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<sst xmlns="http://schemas.openxmlformats.org/spreadsheetml/2006/main" count="10086" uniqueCount="10086">
  <si>
    <t>All Web Site Data</t>
  </si>
  <si>
    <t>Overview</t>
  </si>
  <si>
    <t>20200101-20210223</t>
  </si>
  <si>
    <t>Links to data:</t>
  </si>
  <si>
    <t>Hour Index</t>
  </si>
  <si>
    <t>Pageviews</t>
  </si>
  <si>
    <t>000000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</si>
  <si>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</si>
  <si>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</si>
  <si>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</si>
  <si>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</si>
  <si>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</si>
  <si>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</si>
  <si>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</si>
  <si>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</si>
  <si>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</si>
  <si>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</si>
  <si>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</si>
  <si>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</si>
  <si>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</si>
  <si>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</si>
  <si>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</si>
  <si>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</si>
  <si>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</si>
  <si>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</si>
  <si>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</si>
  <si>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</si>
  <si>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</si>
  <si>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</si>
  <si>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</si>
  <si>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</si>
  <si>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</si>
  <si>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</si>
  <si>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</si>
  <si>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</si>
  <si>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</si>
  <si>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</si>
  <si>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</si>
  <si>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</si>
  <si>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</si>
  <si>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</si>
  <si>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</si>
  <si>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</si>
  <si>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</si>
  <si>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</si>
  <si>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</si>
  <si>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</si>
  <si>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</si>
  <si>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</si>
  <si>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</si>
  <si>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</si>
  <si>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</si>
  <si>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</si>
  <si>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</si>
  <si>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</si>
  <si>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</si>
  <si>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</si>
  <si>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</si>
  <si>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</si>
  <si>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</si>
  <si>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</si>
  <si>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</si>
  <si>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</si>
  <si>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</si>
  <si>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</si>
  <si>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</si>
  <si>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</si>
  <si>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</si>
  <si>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</si>
  <si>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</si>
  <si>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</si>
  <si>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</si>
  <si>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</si>
  <si>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</si>
  <si>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</si>
  <si>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</si>
  <si>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</si>
  <si>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</si>
  <si>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</si>
  <si>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</si>
  <si>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</si>
  <si>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</si>
  <si>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</si>
  <si>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</si>
  <si>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</si>
  <si>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</si>
  <si>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</si>
  <si>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</si>
  <si>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</si>
  <si>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</si>
  <si>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</si>
  <si>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</si>
  <si>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</si>
  <si>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</si>
  <si>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</si>
  <si>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</si>
  <si>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</si>
  <si>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</si>
  <si>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</si>
  <si>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</si>
  <si>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</si>
  <si>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</si>
  <si>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</si>
  <si>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</si>
  <si>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</si>
  <si>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</si>
  <si>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</si>
  <si>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</si>
  <si>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</si>
  <si>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</si>
  <si>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</si>
  <si>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</si>
  <si>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</si>
  <si>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</si>
  <si>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</si>
  <si>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</si>
  <si>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</si>
  <si>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</si>
  <si>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</si>
  <si>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</si>
  <si>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</si>
  <si>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</si>
  <si>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</si>
  <si>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</si>
  <si>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</si>
  <si>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</si>
  <si>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</si>
  <si>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</si>
  <si>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</si>
  <si>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</si>
  <si>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</si>
  <si>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</si>
  <si>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</si>
  <si>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</si>
  <si>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</si>
  <si>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</si>
  <si>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</si>
  <si>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</si>
  <si>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</si>
  <si>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</si>
  <si>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</si>
  <si>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</si>
  <si>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</si>
  <si>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</si>
  <si>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</si>
  <si>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</si>
  <si>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</si>
  <si>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</si>
  <si>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</si>
  <si>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</si>
  <si>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</si>
  <si>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</si>
  <si>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</si>
  <si>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</si>
  <si>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</si>
  <si>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</si>
  <si>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</si>
  <si>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</si>
  <si>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</si>
  <si>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</si>
  <si>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</si>
  <si>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</si>
  <si>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</si>
  <si>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</si>
  <si>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</si>
  <si>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</si>
  <si>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</si>
  <si>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</si>
  <si>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</si>
  <si>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</si>
  <si>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</si>
  <si>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</si>
  <si>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</si>
  <si>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</si>
  <si>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</si>
  <si>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</si>
  <si>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</si>
  <si>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</si>
  <si>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</si>
  <si>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</si>
  <si>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</si>
  <si>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</si>
  <si>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</si>
  <si>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</si>
  <si>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</si>
  <si>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</si>
  <si>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</si>
  <si>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</si>
  <si>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</si>
  <si>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</si>
  <si>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</si>
  <si>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</si>
  <si>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</si>
  <si>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</si>
  <si>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</si>
  <si>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</si>
  <si>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</si>
  <si>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</si>
  <si>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</si>
  <si>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</si>
  <si>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</si>
  <si>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</si>
  <si>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</si>
  <si>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</si>
  <si>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</si>
  <si>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</si>
  <si>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</si>
  <si>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</si>
  <si>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</si>
  <si>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</si>
  <si>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</si>
  <si>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</si>
  <si>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</si>
  <si>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</si>
  <si>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</si>
  <si>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</si>
  <si>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</si>
  <si>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</si>
  <si>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</si>
  <si>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</si>
  <si>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</si>
  <si>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</si>
  <si>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</si>
  <si>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</si>
  <si>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</si>
  <si>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</si>
  <si>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</si>
  <si>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</si>
  <si>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</si>
  <si>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</si>
  <si>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</si>
  <si>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</si>
  <si>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</si>
  <si>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</si>
  <si>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</si>
  <si>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</si>
  <si>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</si>
  <si>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</si>
  <si>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</si>
  <si>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</si>
  <si>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</si>
  <si>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</si>
  <si>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</si>
  <si>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</si>
  <si>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</si>
  <si>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</si>
  <si>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</si>
  <si>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</si>
  <si>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</si>
  <si>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</si>
  <si>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</si>
  <si>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</si>
  <si>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</si>
  <si>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</si>
  <si>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</si>
  <si>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</si>
  <si>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</si>
  <si>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</si>
  <si>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</si>
  <si>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</si>
  <si>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</si>
  <si>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</si>
  <si>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</si>
  <si>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</si>
  <si>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</si>
  <si>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</si>
  <si>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</si>
  <si>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</si>
  <si>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</si>
  <si>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</si>
  <si>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</si>
  <si>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</si>
  <si>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</si>
  <si>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</si>
  <si>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</si>
  <si>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</si>
  <si>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</si>
  <si>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</si>
  <si>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</si>
  <si>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</si>
  <si>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</si>
  <si>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</si>
  <si>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</si>
  <si>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</si>
  <si>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</si>
  <si>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</si>
  <si>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</si>
  <si>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</si>
  <si>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</si>
  <si>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</si>
  <si>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</si>
  <si>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</si>
  <si>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</si>
  <si>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</si>
  <si>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</si>
  <si>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</si>
  <si>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</si>
  <si>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</si>
  <si>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</si>
  <si>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</si>
  <si>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</si>
  <si>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</si>
  <si>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</si>
  <si>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</si>
  <si>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</si>
  <si>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</si>
  <si>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</si>
  <si>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</si>
  <si>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</si>
  <si>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</si>
  <si>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</si>
  <si>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</si>
  <si>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</si>
  <si>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</si>
  <si>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</si>
  <si>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</si>
  <si>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</si>
  <si>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</si>
  <si>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</si>
  <si>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</si>
  <si>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</si>
  <si>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</si>
  <si>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</si>
  <si>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</si>
  <si>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</si>
  <si>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</si>
  <si>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</si>
  <si>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</si>
  <si>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</si>
  <si>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</si>
  <si>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</si>
  <si>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</si>
  <si>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</si>
  <si>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</si>
  <si>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</si>
  <si>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</si>
  <si>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</si>
  <si>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</si>
  <si>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</si>
  <si>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</si>
  <si>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</si>
  <si>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</si>
  <si>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</si>
  <si>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</si>
  <si>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</si>
  <si>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</si>
  <si>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</si>
  <si>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</si>
  <si>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</si>
  <si>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</si>
  <si>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</si>
  <si>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</si>
  <si>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</si>
  <si>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</si>
  <si>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</si>
  <si>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</si>
  <si>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</si>
  <si>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</si>
  <si>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</si>
  <si>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</si>
  <si>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</si>
  <si>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</si>
  <si>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</si>
  <si>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000357</t>
  </si>
  <si>
    <t>000358</t>
  </si>
  <si>
    <t>000359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</si>
  <si>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</si>
  <si>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</si>
  <si>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</si>
  <si>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</si>
  <si>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</si>
  <si>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</si>
  <si>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</si>
  <si>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</si>
  <si>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</si>
  <si>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</si>
  <si>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</si>
  <si>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000371</t>
  </si>
  <si>
    <t>000372</t>
  </si>
  <si>
    <t>000373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</si>
  <si>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</si>
  <si>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</si>
  <si>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</si>
  <si>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</si>
  <si>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</si>
  <si>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</si>
  <si>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</si>
  <si>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</si>
  <si>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</si>
  <si>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</si>
  <si>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</si>
  <si>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</si>
  <si>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</si>
  <si>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</si>
  <si>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</si>
  <si>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</si>
  <si>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</si>
  <si>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</si>
  <si>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</si>
  <si>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</si>
  <si>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</si>
  <si>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</si>
  <si>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</si>
  <si>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</si>
  <si>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</si>
  <si>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</si>
  <si>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</si>
  <si>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</si>
  <si>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</si>
  <si>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</si>
  <si>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</si>
  <si>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</si>
  <si>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</si>
  <si>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</si>
  <si>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</si>
  <si>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</si>
  <si>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</si>
  <si>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</si>
  <si>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</si>
  <si>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</si>
  <si>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</si>
  <si>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</si>
  <si>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</si>
  <si>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</si>
  <si>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</si>
  <si>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</si>
  <si>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</si>
  <si>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</si>
  <si>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</si>
  <si>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</si>
  <si>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</si>
  <si>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</si>
  <si>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</si>
  <si>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</si>
  <si>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</si>
  <si>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</si>
  <si>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</si>
  <si>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</si>
  <si>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</si>
  <si>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000433</t>
  </si>
  <si>
    <t>000434</t>
  </si>
  <si>
    <t>000435</t>
  </si>
  <si>
    <t>000436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</si>
  <si>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</si>
  <si>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</si>
  <si>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</si>
  <si>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</si>
  <si>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</si>
  <si>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</si>
  <si>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</si>
  <si>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</si>
  <si>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</si>
  <si>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</si>
  <si>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000447</t>
  </si>
  <si>
    <t>000448</t>
  </si>
  <si>
    <t>000449</t>
  </si>
  <si>
    <t>000450</t>
  </si>
  <si>
    <t>000451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</si>
  <si>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</si>
  <si>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</si>
  <si>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</si>
  <si>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</si>
  <si>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</si>
  <si>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</si>
  <si>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</si>
  <si>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</si>
  <si>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</si>
  <si>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</si>
  <si>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</si>
  <si>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</si>
  <si>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</si>
  <si>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</si>
  <si>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000466</t>
  </si>
  <si>
    <t>000467</t>
  </si>
  <si>
    <t>000468</t>
  </si>
  <si>
    <t>000469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</si>
  <si>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</si>
  <si>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</si>
  <si>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</si>
  <si>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</si>
  <si>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</si>
  <si>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</si>
  <si>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</si>
  <si>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</si>
  <si>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</si>
  <si>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</si>
  <si>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</si>
  <si>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</si>
  <si>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</si>
  <si>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</si>
  <si>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</si>
  <si>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</si>
  <si>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</si>
  <si>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</si>
  <si>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</si>
  <si>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</si>
  <si>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000490</t>
  </si>
  <si>
    <t>000491</t>
  </si>
  <si>
    <t>000492</t>
  </si>
  <si>
    <t>000493</t>
  </si>
  <si>
    <t>000494</t>
  </si>
  <si>
    <t>000495</t>
  </si>
  <si>
    <t>000496</t>
  </si>
  <si>
    <t>000497</t>
  </si>
  <si>
    <t>000498</t>
  </si>
  <si>
    <t>000499</t>
  </si>
  <si>
    <t>000500</t>
  </si>
  <si>
    <t>000501</t>
  </si>
  <si>
    <t>000502</t>
  </si>
  <si>
    <t>000503</t>
  </si>
  <si>
    <t>000504</t>
  </si>
  <si>
    <t>000505</t>
  </si>
  <si>
    <t>000506</t>
  </si>
  <si>
    <t>000507</t>
  </si>
  <si>
    <t>000508</t>
  </si>
  <si>
    <t>000509</t>
  </si>
  <si>
    <t>000510</t>
  </si>
  <si>
    <t>000511</t>
  </si>
  <si>
    <t>000512</t>
  </si>
  <si>
    <t>000513</t>
  </si>
  <si>
    <t>000514</t>
  </si>
  <si>
    <t>000515</t>
  </si>
  <si>
    <t>000516</t>
  </si>
  <si>
    <t>000517</t>
  </si>
  <si>
    <t>000518</t>
  </si>
  <si>
    <t>000519</t>
  </si>
  <si>
    <t>000520</t>
  </si>
  <si>
    <t>000521</t>
  </si>
  <si>
    <t>000522</t>
  </si>
  <si>
    <t>000523</t>
  </si>
  <si>
    <t>000524</t>
  </si>
  <si>
    <t>000525</t>
  </si>
  <si>
    <t>000526</t>
  </si>
  <si>
    <t>000527</t>
  </si>
  <si>
    <t>000528</t>
  </si>
  <si>
    <t>000529</t>
  </si>
  <si>
    <t>000530</t>
  </si>
  <si>
    <t>000531</t>
  </si>
  <si>
    <t>000532</t>
  </si>
  <si>
    <t>000533</t>
  </si>
  <si>
    <t>000534</t>
  </si>
  <si>
    <t>000535</t>
  </si>
  <si>
    <t>000536</t>
  </si>
  <si>
    <t>000537</t>
  </si>
  <si>
    <t>000538</t>
  </si>
  <si>
    <t>000539</t>
  </si>
  <si>
    <t>000540</t>
  </si>
  <si>
    <t>000541</t>
  </si>
  <si>
    <t>000542</t>
  </si>
  <si>
    <t>000543</t>
  </si>
  <si>
    <t>000544</t>
  </si>
  <si>
    <t>000545</t>
  </si>
  <si>
    <t>000546</t>
  </si>
  <si>
    <t>000547</t>
  </si>
  <si>
    <t>000548</t>
  </si>
  <si>
    <t>000549</t>
  </si>
  <si>
    <t>000550</t>
  </si>
  <si>
    <t>000551</t>
  </si>
  <si>
    <t>000552</t>
  </si>
  <si>
    <t>000553</t>
  </si>
  <si>
    <t>000554</t>
  </si>
  <si>
    <t>000555</t>
  </si>
  <si>
    <t>000556</t>
  </si>
  <si>
    <t>000557</t>
  </si>
  <si>
    <t>000558</t>
  </si>
  <si>
    <t>000559</t>
  </si>
  <si>
    <t>000560</t>
  </si>
  <si>
    <t>000561</t>
  </si>
  <si>
    <t>000562</t>
  </si>
  <si>
    <t>000563</t>
  </si>
  <si>
    <t>000564</t>
  </si>
  <si>
    <t>000565</t>
  </si>
  <si>
    <t>000566</t>
  </si>
  <si>
    <t>000567</t>
  </si>
  <si>
    <t>000568</t>
  </si>
  <si>
    <t>000569</t>
  </si>
  <si>
    <t>000570</t>
  </si>
  <si>
    <t>000571</t>
  </si>
  <si>
    <t>000572</t>
  </si>
  <si>
    <t>000573</t>
  </si>
  <si>
    <t>000574</t>
  </si>
  <si>
    <t>000575</t>
  </si>
  <si>
    <t>000576</t>
  </si>
  <si>
    <t>000577</t>
  </si>
  <si>
    <t>000578</t>
  </si>
  <si>
    <t>000579</t>
  </si>
  <si>
    <t>000580</t>
  </si>
  <si>
    <t>000581</t>
  </si>
  <si>
    <t>000582</t>
  </si>
  <si>
    <t>000583</t>
  </si>
  <si>
    <t>000584</t>
  </si>
  <si>
    <t>000585</t>
  </si>
  <si>
    <t>000586</t>
  </si>
  <si>
    <t>000587</t>
  </si>
  <si>
    <t>000588</t>
  </si>
  <si>
    <t>000589</t>
  </si>
  <si>
    <t>000590</t>
  </si>
  <si>
    <t>000591</t>
  </si>
  <si>
    <t>000592</t>
  </si>
  <si>
    <t>000593</t>
  </si>
  <si>
    <t>000594</t>
  </si>
  <si>
    <t>000595</t>
  </si>
  <si>
    <t>000596</t>
  </si>
  <si>
    <t>000597</t>
  </si>
  <si>
    <t>000598</t>
  </si>
  <si>
    <t>000599</t>
  </si>
  <si>
    <t>000600</t>
  </si>
  <si>
    <t>000601</t>
  </si>
  <si>
    <t>000602</t>
  </si>
  <si>
    <t>000603</t>
  </si>
  <si>
    <t>000604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</si>
  <si>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</si>
  <si>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</si>
  <si>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</si>
  <si>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</si>
  <si>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</si>
  <si>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</si>
  <si>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</si>
  <si>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</si>
  <si>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</si>
  <si>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000614</t>
  </si>
  <si>
    <t>000615</t>
  </si>
  <si>
    <t>000616</t>
  </si>
  <si>
    <t>000617</t>
  </si>
  <si>
    <t>000618</t>
  </si>
  <si>
    <t>000619</t>
  </si>
  <si>
    <t>000620</t>
  </si>
  <si>
    <t>000621</t>
  </si>
  <si>
    <t>000622</t>
  </si>
  <si>
    <t>000623</t>
  </si>
  <si>
    <t>000624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</si>
  <si>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</si>
  <si>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</si>
  <si>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</si>
  <si>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</si>
  <si>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</si>
  <si>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</si>
  <si>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</si>
  <si>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</si>
  <si>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</si>
  <si>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000634</t>
  </si>
  <si>
    <t>000635</t>
  </si>
  <si>
    <t>000636</t>
  </si>
  <si>
    <t>000637</t>
  </si>
  <si>
    <t>000638</t>
  </si>
  <si>
    <t>000639</t>
  </si>
  <si>
    <t>000640</t>
  </si>
  <si>
    <t>000641</t>
  </si>
  <si>
    <t>000642</t>
  </si>
  <si>
    <t>000643</t>
  </si>
  <si>
    <t>000644</t>
  </si>
  <si>
    <t>000645</t>
  </si>
  <si>
    <t>000646</t>
  </si>
  <si>
    <t>000647</t>
  </si>
  <si>
    <t>000648</t>
  </si>
  <si>
    <t>000649</t>
  </si>
  <si>
    <t>000650</t>
  </si>
  <si>
    <t>000651</t>
  </si>
  <si>
    <t>000652</t>
  </si>
  <si>
    <t>000653</t>
  </si>
  <si>
    <t>000654</t>
  </si>
  <si>
    <t>000655</t>
  </si>
  <si>
    <t>000656</t>
  </si>
  <si>
    <t>000657</t>
  </si>
  <si>
    <t>000658</t>
  </si>
  <si>
    <t>000659</t>
  </si>
  <si>
    <t>000660</t>
  </si>
  <si>
    <t>000661</t>
  </si>
  <si>
    <t>000662</t>
  </si>
  <si>
    <t>000663</t>
  </si>
  <si>
    <t>000664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</si>
  <si>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</si>
  <si>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</si>
  <si>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</si>
  <si>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</si>
  <si>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</si>
  <si>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</si>
  <si>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</si>
  <si>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</si>
  <si>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</si>
  <si>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000674</t>
  </si>
  <si>
    <t>000675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</si>
  <si>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</si>
  <si>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</si>
  <si>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</si>
  <si>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</si>
  <si>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</si>
  <si>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</si>
  <si>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</si>
  <si>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</si>
  <si>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000684</t>
  </si>
  <si>
    <t>000685</t>
  </si>
  <si>
    <t>000686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</si>
  <si>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</si>
  <si>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</si>
  <si>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</si>
  <si>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</si>
  <si>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</si>
  <si>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</si>
  <si>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</si>
  <si>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</si>
  <si>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000695</t>
  </si>
  <si>
    <t>000696</t>
  </si>
  <si>
    <t>000697</t>
  </si>
  <si>
    <t>000698</t>
  </si>
  <si>
    <t>000699</t>
  </si>
  <si>
    <t>000700</t>
  </si>
  <si>
    <t>000701</t>
  </si>
  <si>
    <t>000702</t>
  </si>
  <si>
    <t>000703</t>
  </si>
  <si>
    <t>000704</t>
  </si>
  <si>
    <t>000705</t>
  </si>
  <si>
    <t>000706</t>
  </si>
  <si>
    <t>000707</t>
  </si>
  <si>
    <t>000708</t>
  </si>
  <si>
    <t>000709</t>
  </si>
  <si>
    <t>000710</t>
  </si>
  <si>
    <t>000711</t>
  </si>
  <si>
    <t>000712</t>
  </si>
  <si>
    <t>000713</t>
  </si>
  <si>
    <t>000714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</si>
  <si>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</si>
  <si>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</si>
  <si>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</si>
  <si>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</si>
  <si>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</si>
  <si>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</si>
  <si>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</si>
  <si>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</si>
  <si>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</si>
  <si>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000724</t>
  </si>
  <si>
    <t>000725</t>
  </si>
  <si>
    <t>000726</t>
  </si>
  <si>
    <t>000727</t>
  </si>
  <si>
    <t>000728</t>
  </si>
  <si>
    <t>000729</t>
  </si>
  <si>
    <t>000730</t>
  </si>
  <si>
    <t>000731</t>
  </si>
  <si>
    <t>000732</t>
  </si>
  <si>
    <t>000733</t>
  </si>
  <si>
    <t>000734</t>
  </si>
  <si>
    <t>000735</t>
  </si>
  <si>
    <t>000736</t>
  </si>
  <si>
    <t>000737</t>
  </si>
  <si>
    <t>000738</t>
  </si>
  <si>
    <t>000739</t>
  </si>
  <si>
    <t>000740</t>
  </si>
  <si>
    <t>000741</t>
  </si>
  <si>
    <t>000742</t>
  </si>
  <si>
    <t>000743</t>
  </si>
  <si>
    <t>000744</t>
  </si>
  <si>
    <t>000745</t>
  </si>
  <si>
    <t>000746</t>
  </si>
  <si>
    <t>000747</t>
  </si>
  <si>
    <t>000748</t>
  </si>
  <si>
    <t>000749</t>
  </si>
  <si>
    <t>000750</t>
  </si>
  <si>
    <t>000751</t>
  </si>
  <si>
    <t>000752</t>
  </si>
  <si>
    <t>000753</t>
  </si>
  <si>
    <t>000754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</si>
  <si>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</si>
  <si>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</si>
  <si>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</si>
  <si>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</si>
  <si>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</si>
  <si>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</si>
  <si>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</si>
  <si>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</si>
  <si>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000763</t>
  </si>
  <si>
    <t>000764</t>
  </si>
  <si>
    <t>000765</t>
  </si>
  <si>
    <t>000766</t>
  </si>
  <si>
    <t>000767</t>
  </si>
  <si>
    <t>000768</t>
  </si>
  <si>
    <t>000769</t>
  </si>
  <si>
    <t>000770</t>
  </si>
  <si>
    <t>000771</t>
  </si>
  <si>
    <t>000772</t>
  </si>
  <si>
    <t>000773</t>
  </si>
  <si>
    <t>000774</t>
  </si>
  <si>
    <t>000775</t>
  </si>
  <si>
    <t>000776</t>
  </si>
  <si>
    <t>000777</t>
  </si>
  <si>
    <t>000778</t>
  </si>
  <si>
    <t>000779</t>
  </si>
  <si>
    <t>000780</t>
  </si>
  <si>
    <t>000781</t>
  </si>
  <si>
    <t>000782</t>
  </si>
  <si>
    <t>000783</t>
  </si>
  <si>
    <t>000784</t>
  </si>
  <si>
    <t>000785</t>
  </si>
  <si>
    <t>000786</t>
  </si>
  <si>
    <t>000787</t>
  </si>
  <si>
    <t>000788</t>
  </si>
  <si>
    <t>000789</t>
  </si>
  <si>
    <t>000790</t>
  </si>
  <si>
    <t>000791</t>
  </si>
  <si>
    <t>000792</t>
  </si>
  <si>
    <t>000793</t>
  </si>
  <si>
    <t>000794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</si>
  <si>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</si>
  <si>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</si>
  <si>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</si>
  <si>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</si>
  <si>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</si>
  <si>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</si>
  <si>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</si>
  <si>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</si>
  <si>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</si>
  <si>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000804</t>
  </si>
  <si>
    <t>000805</t>
  </si>
  <si>
    <t>000806</t>
  </si>
  <si>
    <t>000807</t>
  </si>
  <si>
    <t>000808</t>
  </si>
  <si>
    <t>000809</t>
  </si>
  <si>
    <t>000810</t>
  </si>
  <si>
    <t>000811</t>
  </si>
  <si>
    <t>000812</t>
  </si>
  <si>
    <t>000813</t>
  </si>
  <si>
    <t>000814</t>
  </si>
  <si>
    <t>000815</t>
  </si>
  <si>
    <t>000816</t>
  </si>
  <si>
    <t>000817</t>
  </si>
  <si>
    <t>000818</t>
  </si>
  <si>
    <t>000819</t>
  </si>
  <si>
    <t>000820</t>
  </si>
  <si>
    <t>000821</t>
  </si>
  <si>
    <t>000822</t>
  </si>
  <si>
    <t>000823</t>
  </si>
  <si>
    <t>000824</t>
  </si>
  <si>
    <t>000825</t>
  </si>
  <si>
    <t>000826</t>
  </si>
  <si>
    <t>000827</t>
  </si>
  <si>
    <t>000828</t>
  </si>
  <si>
    <t>000829</t>
  </si>
  <si>
    <t>000830</t>
  </si>
  <si>
    <t>000831</t>
  </si>
  <si>
    <t>000832</t>
  </si>
  <si>
    <t>000833</t>
  </si>
  <si>
    <t>000834</t>
  </si>
  <si>
    <t>000835</t>
  </si>
  <si>
    <t>000836</t>
  </si>
  <si>
    <t>000837</t>
  </si>
  <si>
    <t>000838</t>
  </si>
  <si>
    <t>000839</t>
  </si>
  <si>
    <t>000840</t>
  </si>
  <si>
    <t>000841</t>
  </si>
  <si>
    <t>000842</t>
  </si>
  <si>
    <t>000843</t>
  </si>
  <si>
    <t>000844</t>
  </si>
  <si>
    <t>000845</t>
  </si>
  <si>
    <t>000846</t>
  </si>
  <si>
    <t>000847</t>
  </si>
  <si>
    <t>000848</t>
  </si>
  <si>
    <t>000849</t>
  </si>
  <si>
    <t>000850</t>
  </si>
  <si>
    <t>000851</t>
  </si>
  <si>
    <t>000852</t>
  </si>
  <si>
    <t>000853</t>
  </si>
  <si>
    <t>000854</t>
  </si>
  <si>
    <t>000855</t>
  </si>
  <si>
    <t>000856</t>
  </si>
  <si>
    <t>000857</t>
  </si>
  <si>
    <t>000858</t>
  </si>
  <si>
    <t>000859</t>
  </si>
  <si>
    <t>000860</t>
  </si>
  <si>
    <t>000861</t>
  </si>
  <si>
    <t>000862</t>
  </si>
  <si>
    <t>000863</t>
  </si>
  <si>
    <t>000864</t>
  </si>
  <si>
    <t>000865</t>
  </si>
  <si>
    <t>000866</t>
  </si>
  <si>
    <t>000867</t>
  </si>
  <si>
    <t>000868</t>
  </si>
  <si>
    <t>000869</t>
  </si>
  <si>
    <t>000870</t>
  </si>
  <si>
    <t>000871</t>
  </si>
  <si>
    <t>000872</t>
  </si>
  <si>
    <t>000873</t>
  </si>
  <si>
    <t>000874</t>
  </si>
  <si>
    <t>000875</t>
  </si>
  <si>
    <t>000876</t>
  </si>
  <si>
    <t>000877</t>
  </si>
  <si>
    <t>000878</t>
  </si>
  <si>
    <t>000879</t>
  </si>
  <si>
    <t>000880</t>
  </si>
  <si>
    <t>000881</t>
  </si>
  <si>
    <t>000882</t>
  </si>
  <si>
    <t>000883</t>
  </si>
  <si>
    <t>000884</t>
  </si>
  <si>
    <t>000885</t>
  </si>
  <si>
    <t>000886</t>
  </si>
  <si>
    <t>000887</t>
  </si>
  <si>
    <t>000888</t>
  </si>
  <si>
    <t>000889</t>
  </si>
  <si>
    <t>000890</t>
  </si>
  <si>
    <t>000891</t>
  </si>
  <si>
    <t>000892</t>
  </si>
  <si>
    <t>000893</t>
  </si>
  <si>
    <t>000894</t>
  </si>
  <si>
    <t>000895</t>
  </si>
  <si>
    <t>000896</t>
  </si>
  <si>
    <t>000897</t>
  </si>
  <si>
    <t>000898</t>
  </si>
  <si>
    <t>000899</t>
  </si>
  <si>
    <t>000900</t>
  </si>
  <si>
    <t>000901</t>
  </si>
  <si>
    <t>000902</t>
  </si>
  <si>
    <t>000903</t>
  </si>
  <si>
    <t>000904</t>
  </si>
  <si>
    <t>000905</t>
  </si>
  <si>
    <t>000906</t>
  </si>
  <si>
    <t>000907</t>
  </si>
  <si>
    <t>000908</t>
  </si>
  <si>
    <t>000909</t>
  </si>
  <si>
    <t>000910</t>
  </si>
  <si>
    <t>000911</t>
  </si>
  <si>
    <t>000912</t>
  </si>
  <si>
    <t>000913</t>
  </si>
  <si>
    <t>000914</t>
  </si>
  <si>
    <t>000915</t>
  </si>
  <si>
    <t>000916</t>
  </si>
  <si>
    <t>000917</t>
  </si>
  <si>
    <t>000918</t>
  </si>
  <si>
    <t>000919</t>
  </si>
  <si>
    <t>000920</t>
  </si>
  <si>
    <t>000921</t>
  </si>
  <si>
    <t>000922</t>
  </si>
  <si>
    <t>000923</t>
  </si>
  <si>
    <t>000924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</si>
  <si>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</si>
  <si>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</si>
  <si>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</si>
  <si>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</si>
  <si>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</si>
  <si>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</si>
  <si>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</si>
  <si>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</si>
  <si>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</si>
  <si>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000934</t>
  </si>
  <si>
    <t>000935</t>
  </si>
  <si>
    <t>000936</t>
  </si>
  <si>
    <t>000937</t>
  </si>
  <si>
    <t>000938</t>
  </si>
  <si>
    <t>000939</t>
  </si>
  <si>
    <t>000940</t>
  </si>
  <si>
    <t>000941</t>
  </si>
  <si>
    <t>000942</t>
  </si>
  <si>
    <t>000943</t>
  </si>
  <si>
    <t>000944</t>
  </si>
  <si>
    <t>000945</t>
  </si>
  <si>
    <t>000946</t>
  </si>
  <si>
    <t>000947</t>
  </si>
  <si>
    <t>000948</t>
  </si>
  <si>
    <t>000949</t>
  </si>
  <si>
    <t>000950</t>
  </si>
  <si>
    <t>000951</t>
  </si>
  <si>
    <t>000952</t>
  </si>
  <si>
    <t>000953</t>
  </si>
  <si>
    <t>000954</t>
  </si>
  <si>
    <t>000955</t>
  </si>
  <si>
    <t>000956</t>
  </si>
  <si>
    <t>000957</t>
  </si>
  <si>
    <t>000958</t>
  </si>
  <si>
    <t>000959</t>
  </si>
  <si>
    <t>000960</t>
  </si>
  <si>
    <t>000961</t>
  </si>
  <si>
    <t>000962</t>
  </si>
  <si>
    <t>000963</t>
  </si>
  <si>
    <t>000964</t>
  </si>
  <si>
    <t>000965</t>
  </si>
  <si>
    <t>000966</t>
  </si>
  <si>
    <t>000967</t>
  </si>
  <si>
    <t>000968</t>
  </si>
  <si>
    <t>000969</t>
  </si>
  <si>
    <t>000970</t>
  </si>
  <si>
    <t>000971</t>
  </si>
  <si>
    <t>000972</t>
  </si>
  <si>
    <t>000973</t>
  </si>
  <si>
    <t>000974</t>
  </si>
  <si>
    <t>000975</t>
  </si>
  <si>
    <t>000976</t>
  </si>
  <si>
    <t>000977</t>
  </si>
  <si>
    <t>000978</t>
  </si>
  <si>
    <t>000979</t>
  </si>
  <si>
    <t>000980</t>
  </si>
  <si>
    <t>000981</t>
  </si>
  <si>
    <t>000982</t>
  </si>
  <si>
    <t>000983</t>
  </si>
  <si>
    <t>000984</t>
  </si>
  <si>
    <t>000985</t>
  </si>
  <si>
    <t>000986</t>
  </si>
  <si>
    <t>000987</t>
  </si>
  <si>
    <t>000988</t>
  </si>
  <si>
    <t>000989</t>
  </si>
  <si>
    <t>000990</t>
  </si>
  <si>
    <t>000991</t>
  </si>
  <si>
    <t>000992</t>
  </si>
  <si>
    <t>000993</t>
  </si>
  <si>
    <t>000994</t>
  </si>
  <si>
    <t>000995</t>
  </si>
  <si>
    <t>000996</t>
  </si>
  <si>
    <t>000997</t>
  </si>
  <si>
    <t>000998</t>
  </si>
  <si>
    <t>000999</t>
  </si>
  <si>
    <t>001000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</si>
  <si>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</si>
  <si>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</si>
  <si>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</si>
  <si>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</si>
  <si>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</si>
  <si>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</si>
  <si>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</si>
  <si>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</si>
  <si>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</si>
  <si>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</si>
  <si>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</si>
  <si>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</si>
  <si>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</si>
  <si>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</si>
  <si>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</si>
  <si>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</si>
  <si>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</si>
  <si>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</si>
  <si>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</si>
  <si>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</si>
  <si>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001021</t>
  </si>
  <si>
    <t>001022</t>
  </si>
  <si>
    <t>001023</t>
  </si>
  <si>
    <t>001024</t>
  </si>
  <si>
    <t>001025</t>
  </si>
  <si>
    <t>001026</t>
  </si>
  <si>
    <t>001027</t>
  </si>
  <si>
    <t>001028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</si>
  <si>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</si>
  <si>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</si>
  <si>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</si>
  <si>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</si>
  <si>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</si>
  <si>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</si>
  <si>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</si>
  <si>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</si>
  <si>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</si>
  <si>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</si>
  <si>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</si>
  <si>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</si>
  <si>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</si>
  <si>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</si>
  <si>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</si>
  <si>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001044</t>
  </si>
  <si>
    <t>001045</t>
  </si>
  <si>
    <t>001046</t>
  </si>
  <si>
    <t>001047</t>
  </si>
  <si>
    <t>001048</t>
  </si>
  <si>
    <t>001049</t>
  </si>
  <si>
    <t>001050</t>
  </si>
  <si>
    <t>001051</t>
  </si>
  <si>
    <t>001052</t>
  </si>
  <si>
    <t>001053</t>
  </si>
  <si>
    <t>001054</t>
  </si>
  <si>
    <t>001055</t>
  </si>
  <si>
    <t>001056</t>
  </si>
  <si>
    <t>001057</t>
  </si>
  <si>
    <t>001058</t>
  </si>
  <si>
    <t>001059</t>
  </si>
  <si>
    <t>001060</t>
  </si>
  <si>
    <t>001061</t>
  </si>
  <si>
    <t>001062</t>
  </si>
  <si>
    <t>001063</t>
  </si>
  <si>
    <t>001064</t>
  </si>
  <si>
    <t>001065</t>
  </si>
  <si>
    <t>001066</t>
  </si>
  <si>
    <t>001067</t>
  </si>
  <si>
    <t>001068</t>
  </si>
  <si>
    <t>001069</t>
  </si>
  <si>
    <t>001070</t>
  </si>
  <si>
    <t>001071</t>
  </si>
  <si>
    <t>001072</t>
  </si>
  <si>
    <t>001073</t>
  </si>
  <si>
    <t>001074</t>
  </si>
  <si>
    <t>001075</t>
  </si>
  <si>
    <t>001076</t>
  </si>
  <si>
    <t>001077</t>
  </si>
  <si>
    <t>001078</t>
  </si>
  <si>
    <t>001079</t>
  </si>
  <si>
    <t>001080</t>
  </si>
  <si>
    <t>001081</t>
  </si>
  <si>
    <t>001082</t>
  </si>
  <si>
    <t>001083</t>
  </si>
  <si>
    <t>001084</t>
  </si>
  <si>
    <t>001085</t>
  </si>
  <si>
    <t>001086</t>
  </si>
  <si>
    <t>001087</t>
  </si>
  <si>
    <t>001088</t>
  </si>
  <si>
    <t>001089</t>
  </si>
  <si>
    <t>001090</t>
  </si>
  <si>
    <t>001091</t>
  </si>
  <si>
    <t>001092</t>
  </si>
  <si>
    <t>001093</t>
  </si>
  <si>
    <t>001094</t>
  </si>
  <si>
    <t>001095</t>
  </si>
  <si>
    <t>001096</t>
  </si>
  <si>
    <t>001097</t>
  </si>
  <si>
    <t>001098</t>
  </si>
  <si>
    <t>001099</t>
  </si>
  <si>
    <t>001100</t>
  </si>
  <si>
    <t>001101</t>
  </si>
  <si>
    <t>001102</t>
  </si>
  <si>
    <t>001103</t>
  </si>
  <si>
    <t>001104</t>
  </si>
  <si>
    <t>001105</t>
  </si>
  <si>
    <t>001106</t>
  </si>
  <si>
    <t>001107</t>
  </si>
  <si>
    <t>001108</t>
  </si>
  <si>
    <t>001109</t>
  </si>
  <si>
    <t>001110</t>
  </si>
  <si>
    <t>001111</t>
  </si>
  <si>
    <t>001112</t>
  </si>
  <si>
    <t>001113</t>
  </si>
  <si>
    <t>001114</t>
  </si>
  <si>
    <t>001115</t>
  </si>
  <si>
    <t>001116</t>
  </si>
  <si>
    <t>001117</t>
  </si>
  <si>
    <t>001118</t>
  </si>
  <si>
    <t>001119</t>
  </si>
  <si>
    <t>001120</t>
  </si>
  <si>
    <t>001121</t>
  </si>
  <si>
    <t>001122</t>
  </si>
  <si>
    <t>001123</t>
  </si>
  <si>
    <t>001124</t>
  </si>
  <si>
    <t>001125</t>
  </si>
  <si>
    <t>001126</t>
  </si>
  <si>
    <t>001127</t>
  </si>
  <si>
    <t>001128</t>
  </si>
  <si>
    <t>001129</t>
  </si>
  <si>
    <t>001130</t>
  </si>
  <si>
    <t>001131</t>
  </si>
  <si>
    <t>001132</t>
  </si>
  <si>
    <t>001133</t>
  </si>
  <si>
    <t>001134</t>
  </si>
  <si>
    <t>001135</t>
  </si>
  <si>
    <t>001136</t>
  </si>
  <si>
    <t>001137</t>
  </si>
  <si>
    <t>001138</t>
  </si>
  <si>
    <t>001139</t>
  </si>
  <si>
    <t>001140</t>
  </si>
  <si>
    <t>001141</t>
  </si>
  <si>
    <t>001142</t>
  </si>
  <si>
    <t>001143</t>
  </si>
  <si>
    <t>001144</t>
  </si>
  <si>
    <t>001145</t>
  </si>
  <si>
    <t>001146</t>
  </si>
  <si>
    <t>001147</t>
  </si>
  <si>
    <t>001148</t>
  </si>
  <si>
    <t>001149</t>
  </si>
  <si>
    <t>001150</t>
  </si>
  <si>
    <t>001151</t>
  </si>
  <si>
    <t>001152</t>
  </si>
  <si>
    <t>001153</t>
  </si>
  <si>
    <t>001154</t>
  </si>
  <si>
    <t>001155</t>
  </si>
  <si>
    <t>001156</t>
  </si>
  <si>
    <t>001157</t>
  </si>
  <si>
    <t>001158</t>
  </si>
  <si>
    <t>001159</t>
  </si>
  <si>
    <t>001160</t>
  </si>
  <si>
    <t>001161</t>
  </si>
  <si>
    <t>001162</t>
  </si>
  <si>
    <t>001163</t>
  </si>
  <si>
    <t>001164</t>
  </si>
  <si>
    <t>001165</t>
  </si>
  <si>
    <t>001166</t>
  </si>
  <si>
    <t>001167</t>
  </si>
  <si>
    <t>001168</t>
  </si>
  <si>
    <t>001169</t>
  </si>
  <si>
    <t>001170</t>
  </si>
  <si>
    <t>001171</t>
  </si>
  <si>
    <t>001172</t>
  </si>
  <si>
    <t>001173</t>
  </si>
  <si>
    <t>001174</t>
  </si>
  <si>
    <t>001175</t>
  </si>
  <si>
    <t>001176</t>
  </si>
  <si>
    <t>001177</t>
  </si>
  <si>
    <t>001178</t>
  </si>
  <si>
    <t>001179</t>
  </si>
  <si>
    <t>001180</t>
  </si>
  <si>
    <t>001181</t>
  </si>
  <si>
    <t>001182</t>
  </si>
  <si>
    <t>001183</t>
  </si>
  <si>
    <t>001184</t>
  </si>
  <si>
    <t>001185</t>
  </si>
  <si>
    <t>001186</t>
  </si>
  <si>
    <t>001187</t>
  </si>
  <si>
    <t>001188</t>
  </si>
  <si>
    <t>001189</t>
  </si>
  <si>
    <t>001190</t>
  </si>
  <si>
    <t>001191</t>
  </si>
  <si>
    <t>001192</t>
  </si>
  <si>
    <t>001193</t>
  </si>
  <si>
    <t>001194</t>
  </si>
  <si>
    <t>001195</t>
  </si>
  <si>
    <t>001196</t>
  </si>
  <si>
    <t>001197</t>
  </si>
  <si>
    <t>001198</t>
  </si>
  <si>
    <t>001199</t>
  </si>
  <si>
    <t>001200</t>
  </si>
  <si>
    <t>001201</t>
  </si>
  <si>
    <t>001202</t>
  </si>
  <si>
    <t>001203</t>
  </si>
  <si>
    <t>001204</t>
  </si>
  <si>
    <t>001205</t>
  </si>
  <si>
    <t>001206</t>
  </si>
  <si>
    <t>001207</t>
  </si>
  <si>
    <t>001208</t>
  </si>
  <si>
    <t>001209</t>
  </si>
  <si>
    <t>001210</t>
  </si>
  <si>
    <t>001211</t>
  </si>
  <si>
    <t>001212</t>
  </si>
  <si>
    <t>001213</t>
  </si>
  <si>
    <t>001214</t>
  </si>
  <si>
    <t>001215</t>
  </si>
  <si>
    <t>001216</t>
  </si>
  <si>
    <t>001217</t>
  </si>
  <si>
    <t>001218</t>
  </si>
  <si>
    <t>001219</t>
  </si>
  <si>
    <t>001220</t>
  </si>
  <si>
    <t>001221</t>
  </si>
  <si>
    <t>001222</t>
  </si>
  <si>
    <t>001223</t>
  </si>
  <si>
    <t>001224</t>
  </si>
  <si>
    <t>001225</t>
  </si>
  <si>
    <t>001226</t>
  </si>
  <si>
    <t>001227</t>
  </si>
  <si>
    <t>001228</t>
  </si>
  <si>
    <t>001229</t>
  </si>
  <si>
    <t>001230</t>
  </si>
  <si>
    <t>001231</t>
  </si>
  <si>
    <t>001232</t>
  </si>
  <si>
    <t>001233</t>
  </si>
  <si>
    <t>001234</t>
  </si>
  <si>
    <t>001235</t>
  </si>
  <si>
    <t>001236</t>
  </si>
  <si>
    <t>001237</t>
  </si>
  <si>
    <t>001238</t>
  </si>
  <si>
    <t>001239</t>
  </si>
  <si>
    <t>001240</t>
  </si>
  <si>
    <t>001241</t>
  </si>
  <si>
    <t>001242</t>
  </si>
  <si>
    <t>001243</t>
  </si>
  <si>
    <t>001244</t>
  </si>
  <si>
    <t>001245</t>
  </si>
  <si>
    <t>001246</t>
  </si>
  <si>
    <t>001247</t>
  </si>
  <si>
    <t>001248</t>
  </si>
  <si>
    <t>001249</t>
  </si>
  <si>
    <t>001250</t>
  </si>
  <si>
    <t>001251</t>
  </si>
  <si>
    <t>001252</t>
  </si>
  <si>
    <t>001253</t>
  </si>
  <si>
    <t>001254</t>
  </si>
  <si>
    <t>001255</t>
  </si>
  <si>
    <t>001256</t>
  </si>
  <si>
    <t>001257</t>
  </si>
  <si>
    <t>001258</t>
  </si>
  <si>
    <t>001259</t>
  </si>
  <si>
    <t>001260</t>
  </si>
  <si>
    <t>001261</t>
  </si>
  <si>
    <t>001262</t>
  </si>
  <si>
    <t>001263</t>
  </si>
  <si>
    <t>001264</t>
  </si>
  <si>
    <t>001265</t>
  </si>
  <si>
    <t>001266</t>
  </si>
  <si>
    <t>001267</t>
  </si>
  <si>
    <t>001268</t>
  </si>
  <si>
    <t>001269</t>
  </si>
  <si>
    <t>001270</t>
  </si>
  <si>
    <t>001271</t>
  </si>
  <si>
    <t>001272</t>
  </si>
  <si>
    <t>001273</t>
  </si>
  <si>
    <t>001274</t>
  </si>
  <si>
    <t>001275</t>
  </si>
  <si>
    <t>001276</t>
  </si>
  <si>
    <t>001277</t>
  </si>
  <si>
    <t>001278</t>
  </si>
  <si>
    <t>001279</t>
  </si>
  <si>
    <t>001280</t>
  </si>
  <si>
    <t>001281</t>
  </si>
  <si>
    <t>001282</t>
  </si>
  <si>
    <t>001283</t>
  </si>
  <si>
    <t>001284</t>
  </si>
  <si>
    <t>001285</t>
  </si>
  <si>
    <t>001286</t>
  </si>
  <si>
    <t>001287</t>
  </si>
  <si>
    <t>001288</t>
  </si>
  <si>
    <t>001289</t>
  </si>
  <si>
    <t>001290</t>
  </si>
  <si>
    <t>001291</t>
  </si>
  <si>
    <t>001292</t>
  </si>
  <si>
    <t>001293</t>
  </si>
  <si>
    <t>001294</t>
  </si>
  <si>
    <t>001295</t>
  </si>
  <si>
    <t>001296</t>
  </si>
  <si>
    <t>001297</t>
  </si>
  <si>
    <t>001298</t>
  </si>
  <si>
    <t>001299</t>
  </si>
  <si>
    <t>001300</t>
  </si>
  <si>
    <t>001301</t>
  </si>
  <si>
    <t>001302</t>
  </si>
  <si>
    <t>001303</t>
  </si>
  <si>
    <t>001304</t>
  </si>
  <si>
    <t>001305</t>
  </si>
  <si>
    <t>001306</t>
  </si>
  <si>
    <t>001307</t>
  </si>
  <si>
    <t>001308</t>
  </si>
  <si>
    <t>001309</t>
  </si>
  <si>
    <t>001310</t>
  </si>
  <si>
    <t>001311</t>
  </si>
  <si>
    <t>001312</t>
  </si>
  <si>
    <t>001313</t>
  </si>
  <si>
    <t>001314</t>
  </si>
  <si>
    <t>001315</t>
  </si>
  <si>
    <t>001316</t>
  </si>
  <si>
    <t>001317</t>
  </si>
  <si>
    <t>001318</t>
  </si>
  <si>
    <t>001319</t>
  </si>
  <si>
    <t>001320</t>
  </si>
  <si>
    <t>001321</t>
  </si>
  <si>
    <t>001322</t>
  </si>
  <si>
    <t>001323</t>
  </si>
  <si>
    <t>001324</t>
  </si>
  <si>
    <t>001325</t>
  </si>
  <si>
    <t>001326</t>
  </si>
  <si>
    <t>001327</t>
  </si>
  <si>
    <t>001328</t>
  </si>
  <si>
    <t>001329</t>
  </si>
  <si>
    <t>001330</t>
  </si>
  <si>
    <t>001331</t>
  </si>
  <si>
    <t>001332</t>
  </si>
  <si>
    <t>001333</t>
  </si>
  <si>
    <t>001334</t>
  </si>
  <si>
    <t>001335</t>
  </si>
  <si>
    <t>001336</t>
  </si>
  <si>
    <t>001337</t>
  </si>
  <si>
    <t>001338</t>
  </si>
  <si>
    <t>001339</t>
  </si>
  <si>
    <t>001340</t>
  </si>
  <si>
    <t>001341</t>
  </si>
  <si>
    <t>001342</t>
  </si>
  <si>
    <t>001343</t>
  </si>
  <si>
    <t>001344</t>
  </si>
  <si>
    <t>001345</t>
  </si>
  <si>
    <t>001346</t>
  </si>
  <si>
    <t>001347</t>
  </si>
  <si>
    <t>001348</t>
  </si>
  <si>
    <t>001349</t>
  </si>
  <si>
    <t>001350</t>
  </si>
  <si>
    <t>001351</t>
  </si>
  <si>
    <t>001352</t>
  </si>
  <si>
    <t>001353</t>
  </si>
  <si>
    <t>001354</t>
  </si>
  <si>
    <t>001355</t>
  </si>
  <si>
    <t>001356</t>
  </si>
  <si>
    <t>001357</t>
  </si>
  <si>
    <t>001358</t>
  </si>
  <si>
    <t>001359</t>
  </si>
  <si>
    <t>001360</t>
  </si>
  <si>
    <t>001361</t>
  </si>
  <si>
    <t>001362</t>
  </si>
  <si>
    <t>001363</t>
  </si>
  <si>
    <t>001364</t>
  </si>
  <si>
    <t>001365</t>
  </si>
  <si>
    <t>001366</t>
  </si>
  <si>
    <t>001367</t>
  </si>
  <si>
    <t>001368</t>
  </si>
  <si>
    <t>001369</t>
  </si>
  <si>
    <t>001370</t>
  </si>
  <si>
    <t>001371</t>
  </si>
  <si>
    <t>001372</t>
  </si>
  <si>
    <t>001373</t>
  </si>
  <si>
    <t>001374</t>
  </si>
  <si>
    <t>001375</t>
  </si>
  <si>
    <t>001376</t>
  </si>
  <si>
    <t>001377</t>
  </si>
  <si>
    <t>001378</t>
  </si>
  <si>
    <t>001379</t>
  </si>
  <si>
    <t>001380</t>
  </si>
  <si>
    <t>001381</t>
  </si>
  <si>
    <t>001382</t>
  </si>
  <si>
    <t>001383</t>
  </si>
  <si>
    <t>001384</t>
  </si>
  <si>
    <t>001385</t>
  </si>
  <si>
    <t>001386</t>
  </si>
  <si>
    <t>001387</t>
  </si>
  <si>
    <t>001388</t>
  </si>
  <si>
    <t>001389</t>
  </si>
  <si>
    <t>001390</t>
  </si>
  <si>
    <t>001391</t>
  </si>
  <si>
    <t>001392</t>
  </si>
  <si>
    <t>001393</t>
  </si>
  <si>
    <t>001394</t>
  </si>
  <si>
    <t>001395</t>
  </si>
  <si>
    <t>001396</t>
  </si>
  <si>
    <t>001397</t>
  </si>
  <si>
    <t>001398</t>
  </si>
  <si>
    <t>001399</t>
  </si>
  <si>
    <t>001400</t>
  </si>
  <si>
    <t>001401</t>
  </si>
  <si>
    <t>001402</t>
  </si>
  <si>
    <t>001403</t>
  </si>
  <si>
    <t>001404</t>
  </si>
  <si>
    <t>001405</t>
  </si>
  <si>
    <t>001406</t>
  </si>
  <si>
    <t>001407</t>
  </si>
  <si>
    <t>001408</t>
  </si>
  <si>
    <t>001409</t>
  </si>
  <si>
    <t>001410</t>
  </si>
  <si>
    <t>001411</t>
  </si>
  <si>
    <t>001412</t>
  </si>
  <si>
    <t>001413</t>
  </si>
  <si>
    <t>001414</t>
  </si>
  <si>
    <t>001415</t>
  </si>
  <si>
    <t>001416</t>
  </si>
  <si>
    <t>001417</t>
  </si>
  <si>
    <t>001418</t>
  </si>
  <si>
    <t>001419</t>
  </si>
  <si>
    <t>001420</t>
  </si>
  <si>
    <t>001421</t>
  </si>
  <si>
    <t>001422</t>
  </si>
  <si>
    <t>001423</t>
  </si>
  <si>
    <t>001424</t>
  </si>
  <si>
    <t>001425</t>
  </si>
  <si>
    <t>001426</t>
  </si>
  <si>
    <t>001427</t>
  </si>
  <si>
    <t>001428</t>
  </si>
  <si>
    <t>001429</t>
  </si>
  <si>
    <t>001430</t>
  </si>
  <si>
    <t>001431</t>
  </si>
  <si>
    <t>001432</t>
  </si>
  <si>
    <t>001433</t>
  </si>
  <si>
    <t>001434</t>
  </si>
  <si>
    <t>001435</t>
  </si>
  <si>
    <t>001436</t>
  </si>
  <si>
    <t>001437</t>
  </si>
  <si>
    <t>001438</t>
  </si>
  <si>
    <t>001439</t>
  </si>
  <si>
    <t>001440</t>
  </si>
  <si>
    <t>001441</t>
  </si>
  <si>
    <t>001442</t>
  </si>
  <si>
    <t>001443</t>
  </si>
  <si>
    <t>001444</t>
  </si>
  <si>
    <t>001445</t>
  </si>
  <si>
    <t>001446</t>
  </si>
  <si>
    <t>001447</t>
  </si>
  <si>
    <t>001448</t>
  </si>
  <si>
    <t>001449</t>
  </si>
  <si>
    <t>001450</t>
  </si>
  <si>
    <t>001451</t>
  </si>
  <si>
    <t>001452</t>
  </si>
  <si>
    <t>001453</t>
  </si>
  <si>
    <t>001454</t>
  </si>
  <si>
    <t>001455</t>
  </si>
  <si>
    <t>001456</t>
  </si>
  <si>
    <t>001457</t>
  </si>
  <si>
    <t>001458</t>
  </si>
  <si>
    <t>001459</t>
  </si>
  <si>
    <t>001460</t>
  </si>
  <si>
    <t>001461</t>
  </si>
  <si>
    <t>001462</t>
  </si>
  <si>
    <t>001463</t>
  </si>
  <si>
    <t>001464</t>
  </si>
  <si>
    <t>001465</t>
  </si>
  <si>
    <t>001466</t>
  </si>
  <si>
    <t>001467</t>
  </si>
  <si>
    <t>001468</t>
  </si>
  <si>
    <t>001469</t>
  </si>
  <si>
    <t>001470</t>
  </si>
  <si>
    <t>001471</t>
  </si>
  <si>
    <t>001472</t>
  </si>
  <si>
    <t>001473</t>
  </si>
  <si>
    <t>001474</t>
  </si>
  <si>
    <t>001475</t>
  </si>
  <si>
    <t>001476</t>
  </si>
  <si>
    <t>001477</t>
  </si>
  <si>
    <t>001478</t>
  </si>
  <si>
    <t>001479</t>
  </si>
  <si>
    <t>001480</t>
  </si>
  <si>
    <t>001481</t>
  </si>
  <si>
    <t>001482</t>
  </si>
  <si>
    <t>001483</t>
  </si>
  <si>
    <t>001484</t>
  </si>
  <si>
    <t>001485</t>
  </si>
  <si>
    <t>001486</t>
  </si>
  <si>
    <t>001487</t>
  </si>
  <si>
    <t>001488</t>
  </si>
  <si>
    <t>001489</t>
  </si>
  <si>
    <t>001490</t>
  </si>
  <si>
    <t>001491</t>
  </si>
  <si>
    <t>001492</t>
  </si>
  <si>
    <t>001493</t>
  </si>
  <si>
    <t>001494</t>
  </si>
  <si>
    <t>001495</t>
  </si>
  <si>
    <t>001496</t>
  </si>
  <si>
    <t>001497</t>
  </si>
  <si>
    <t>001498</t>
  </si>
  <si>
    <t>001499</t>
  </si>
  <si>
    <t>001500</t>
  </si>
  <si>
    <t>001501</t>
  </si>
  <si>
    <t>001502</t>
  </si>
  <si>
    <t>001503</t>
  </si>
  <si>
    <t>001504</t>
  </si>
  <si>
    <t>001505</t>
  </si>
  <si>
    <t>001506</t>
  </si>
  <si>
    <t>001507</t>
  </si>
  <si>
    <t>001508</t>
  </si>
  <si>
    <t>001509</t>
  </si>
  <si>
    <t>001510</t>
  </si>
  <si>
    <t>001511</t>
  </si>
  <si>
    <t>001512</t>
  </si>
  <si>
    <t>001513</t>
  </si>
  <si>
    <t>001514</t>
  </si>
  <si>
    <t>001515</t>
  </si>
  <si>
    <t>001516</t>
  </si>
  <si>
    <t>001517</t>
  </si>
  <si>
    <t>001518</t>
  </si>
  <si>
    <t>001519</t>
  </si>
  <si>
    <t>001520</t>
  </si>
  <si>
    <t>001521</t>
  </si>
  <si>
    <t>001522</t>
  </si>
  <si>
    <t>001523</t>
  </si>
  <si>
    <t>001524</t>
  </si>
  <si>
    <t>001525</t>
  </si>
  <si>
    <t>001526</t>
  </si>
  <si>
    <t>001527</t>
  </si>
  <si>
    <t>001528</t>
  </si>
  <si>
    <t>001529</t>
  </si>
  <si>
    <t>001530</t>
  </si>
  <si>
    <t>001531</t>
  </si>
  <si>
    <t>001532</t>
  </si>
  <si>
    <t>001533</t>
  </si>
  <si>
    <t>001534</t>
  </si>
  <si>
    <t>001535</t>
  </si>
  <si>
    <t>001536</t>
  </si>
  <si>
    <t>001537</t>
  </si>
  <si>
    <t>001538</t>
  </si>
  <si>
    <t>001539</t>
  </si>
  <si>
    <t>001540</t>
  </si>
  <si>
    <t>001541</t>
  </si>
  <si>
    <t>001542</t>
  </si>
  <si>
    <t>001543</t>
  </si>
  <si>
    <t>001544</t>
  </si>
  <si>
    <t>001545</t>
  </si>
  <si>
    <t>001546</t>
  </si>
  <si>
    <t>001547</t>
  </si>
  <si>
    <t>001548</t>
  </si>
  <si>
    <t>001549</t>
  </si>
  <si>
    <t>001550</t>
  </si>
  <si>
    <t>001551</t>
  </si>
  <si>
    <t>001552</t>
  </si>
  <si>
    <t>001553</t>
  </si>
  <si>
    <t>001554</t>
  </si>
  <si>
    <t>001555</t>
  </si>
  <si>
    <t>001556</t>
  </si>
  <si>
    <t>001557</t>
  </si>
  <si>
    <t>001558</t>
  </si>
  <si>
    <t>001559</t>
  </si>
  <si>
    <t>001560</t>
  </si>
  <si>
    <t>001561</t>
  </si>
  <si>
    <t>001562</t>
  </si>
  <si>
    <t>001563</t>
  </si>
  <si>
    <t>001564</t>
  </si>
  <si>
    <t>001565</t>
  </si>
  <si>
    <t>001566</t>
  </si>
  <si>
    <t>001567</t>
  </si>
  <si>
    <t>001568</t>
  </si>
  <si>
    <t>001569</t>
  </si>
  <si>
    <t>001570</t>
  </si>
  <si>
    <t>001571</t>
  </si>
  <si>
    <t>001572</t>
  </si>
  <si>
    <t>001573</t>
  </si>
  <si>
    <t>001574</t>
  </si>
  <si>
    <t>001575</t>
  </si>
  <si>
    <t>001576</t>
  </si>
  <si>
    <t>001577</t>
  </si>
  <si>
    <t>001578</t>
  </si>
  <si>
    <t>001579</t>
  </si>
  <si>
    <t>001580</t>
  </si>
  <si>
    <t>001581</t>
  </si>
  <si>
    <t>001582</t>
  </si>
  <si>
    <t>001583</t>
  </si>
  <si>
    <t>001584</t>
  </si>
  <si>
    <t>001585</t>
  </si>
  <si>
    <t>001586</t>
  </si>
  <si>
    <t>001587</t>
  </si>
  <si>
    <t>001588</t>
  </si>
  <si>
    <t>001589</t>
  </si>
  <si>
    <t>001590</t>
  </si>
  <si>
    <t>001591</t>
  </si>
  <si>
    <t>001592</t>
  </si>
  <si>
    <t>001593</t>
  </si>
  <si>
    <t>001594</t>
  </si>
  <si>
    <t>001595</t>
  </si>
  <si>
    <t>001596</t>
  </si>
  <si>
    <t>001597</t>
  </si>
  <si>
    <t>001598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</si>
  <si>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</si>
  <si>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</si>
  <si>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</si>
  <si>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</si>
  <si>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</si>
  <si>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</si>
  <si>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</si>
  <si>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</si>
  <si>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001607</t>
  </si>
  <si>
    <t>001608</t>
  </si>
  <si>
    <t>001609</t>
  </si>
  <si>
    <t>001610</t>
  </si>
  <si>
    <t>001611</t>
  </si>
  <si>
    <t>001612</t>
  </si>
  <si>
    <t>001613</t>
  </si>
  <si>
    <t>001614</t>
  </si>
  <si>
    <t>001615</t>
  </si>
  <si>
    <t>001616</t>
  </si>
  <si>
    <t>001617</t>
  </si>
  <si>
    <t>001618</t>
  </si>
  <si>
    <t>001619</t>
  </si>
  <si>
    <t>001620</t>
  </si>
  <si>
    <t>001621</t>
  </si>
  <si>
    <t>001622</t>
  </si>
  <si>
    <t>001623</t>
  </si>
  <si>
    <t>001624</t>
  </si>
  <si>
    <t>001625</t>
  </si>
  <si>
    <t>001626</t>
  </si>
  <si>
    <t>001627</t>
  </si>
  <si>
    <t>001628</t>
  </si>
  <si>
    <t>001629</t>
  </si>
  <si>
    <t>001630</t>
  </si>
  <si>
    <t>001631</t>
  </si>
  <si>
    <t>001632</t>
  </si>
  <si>
    <t>001633</t>
  </si>
  <si>
    <t>001634</t>
  </si>
  <si>
    <t>001635</t>
  </si>
  <si>
    <t>001636</t>
  </si>
  <si>
    <t>001637</t>
  </si>
  <si>
    <t>001638</t>
  </si>
  <si>
    <t>001639</t>
  </si>
  <si>
    <t>001640</t>
  </si>
  <si>
    <t>001641</t>
  </si>
  <si>
    <t>001642</t>
  </si>
  <si>
    <t>001643</t>
  </si>
  <si>
    <t>001644</t>
  </si>
  <si>
    <t>001645</t>
  </si>
  <si>
    <t>001646</t>
  </si>
  <si>
    <t>001647</t>
  </si>
  <si>
    <t>001648</t>
  </si>
  <si>
    <t>001649</t>
  </si>
  <si>
    <t>001650</t>
  </si>
  <si>
    <t>001651</t>
  </si>
  <si>
    <t>001652</t>
  </si>
  <si>
    <t>001653</t>
  </si>
  <si>
    <t>001654</t>
  </si>
  <si>
    <t>001655</t>
  </si>
  <si>
    <t>001656</t>
  </si>
  <si>
    <t>001657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</si>
  <si>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</si>
  <si>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</si>
  <si>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</si>
  <si>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</si>
  <si>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</si>
  <si>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</si>
  <si>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</si>
  <si>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</si>
  <si>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</si>
  <si>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</si>
  <si>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001668</t>
  </si>
  <si>
    <t>001669</t>
  </si>
  <si>
    <t>001670</t>
  </si>
  <si>
    <t>001671</t>
  </si>
  <si>
    <t>001672</t>
  </si>
  <si>
    <t>001673</t>
  </si>
  <si>
    <t>001674</t>
  </si>
  <si>
    <t>001675</t>
  </si>
  <si>
    <t>001676</t>
  </si>
  <si>
    <t>001677</t>
  </si>
  <si>
    <t>001678</t>
  </si>
  <si>
    <t>001679</t>
  </si>
  <si>
    <t>001680</t>
  </si>
  <si>
    <t>001681</t>
  </si>
  <si>
    <t>001682</t>
  </si>
  <si>
    <t>001683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</si>
  <si>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</si>
  <si>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</si>
  <si>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</si>
  <si>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</si>
  <si>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</si>
  <si>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</si>
  <si>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</si>
  <si>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</si>
  <si>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001692</t>
  </si>
  <si>
    <t>001693</t>
  </si>
  <si>
    <t>001694</t>
  </si>
  <si>
    <t>001695</t>
  </si>
  <si>
    <t>001696</t>
  </si>
  <si>
    <t>001697</t>
  </si>
  <si>
    <t>001698</t>
  </si>
  <si>
    <t>001699</t>
  </si>
  <si>
    <t>001700</t>
  </si>
  <si>
    <t>001701</t>
  </si>
  <si>
    <t>001702</t>
  </si>
  <si>
    <t>001703</t>
  </si>
  <si>
    <t>001704</t>
  </si>
  <si>
    <t>001705</t>
  </si>
  <si>
    <t>001706</t>
  </si>
  <si>
    <t>001707</t>
  </si>
  <si>
    <t>001708</t>
  </si>
  <si>
    <t>001709</t>
  </si>
  <si>
    <t>001710</t>
  </si>
  <si>
    <t>001711</t>
  </si>
  <si>
    <t>001712</t>
  </si>
  <si>
    <t>001713</t>
  </si>
  <si>
    <t>001714</t>
  </si>
  <si>
    <t>001715</t>
  </si>
  <si>
    <t>001716</t>
  </si>
  <si>
    <t>001717</t>
  </si>
  <si>
    <t>001718</t>
  </si>
  <si>
    <t>001719</t>
  </si>
  <si>
    <t>001720</t>
  </si>
  <si>
    <t>001721</t>
  </si>
  <si>
    <t>001722</t>
  </si>
  <si>
    <t>001723</t>
  </si>
  <si>
    <t>001724</t>
  </si>
  <si>
    <t>001725</t>
  </si>
  <si>
    <t>001726</t>
  </si>
  <si>
    <t>001727</t>
  </si>
  <si>
    <t>001728</t>
  </si>
  <si>
    <t>001729</t>
  </si>
  <si>
    <t>001730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</si>
  <si>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</si>
  <si>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</si>
  <si>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</si>
  <si>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</si>
  <si>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</si>
  <si>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</si>
  <si>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</si>
  <si>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</si>
  <si>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001739</t>
  </si>
  <si>
    <t>001740</t>
  </si>
  <si>
    <t>001741</t>
  </si>
  <si>
    <t>001742</t>
  </si>
  <si>
    <t>001743</t>
  </si>
  <si>
    <t>001744</t>
  </si>
  <si>
    <t>001745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</si>
  <si>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</si>
  <si>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</si>
  <si>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</si>
  <si>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</si>
  <si>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</si>
  <si>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</si>
  <si>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</si>
  <si>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</si>
  <si>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001754</t>
  </si>
  <si>
    <t>001755</t>
  </si>
  <si>
    <t>001756</t>
  </si>
  <si>
    <t>001757</t>
  </si>
  <si>
    <t>001758</t>
  </si>
  <si>
    <t>001759</t>
  </si>
  <si>
    <t>001760</t>
  </si>
  <si>
    <t>001761</t>
  </si>
  <si>
    <t>001762</t>
  </si>
  <si>
    <t>001763</t>
  </si>
  <si>
    <t>001764</t>
  </si>
  <si>
    <t>001765</t>
  </si>
  <si>
    <t>001766</t>
  </si>
  <si>
    <t>001767</t>
  </si>
  <si>
    <t>001768</t>
  </si>
  <si>
    <t>001769</t>
  </si>
  <si>
    <t>001770</t>
  </si>
  <si>
    <t>001771</t>
  </si>
  <si>
    <t>001772</t>
  </si>
  <si>
    <t>001773</t>
  </si>
  <si>
    <t>001774</t>
  </si>
  <si>
    <t>001775</t>
  </si>
  <si>
    <t>001776</t>
  </si>
  <si>
    <t>001777</t>
  </si>
  <si>
    <t>001778</t>
  </si>
  <si>
    <t>001779</t>
  </si>
  <si>
    <t>001780</t>
  </si>
  <si>
    <t>001781</t>
  </si>
  <si>
    <t>001782</t>
  </si>
  <si>
    <t>001783</t>
  </si>
  <si>
    <t>001784</t>
  </si>
  <si>
    <t>001785</t>
  </si>
  <si>
    <t>001786</t>
  </si>
  <si>
    <t>001787</t>
  </si>
  <si>
    <t>001788</t>
  </si>
  <si>
    <t>001789</t>
  </si>
  <si>
    <t>001790</t>
  </si>
  <si>
    <t>001791</t>
  </si>
  <si>
    <t>001792</t>
  </si>
  <si>
    <t>001793</t>
  </si>
  <si>
    <t>001794</t>
  </si>
  <si>
    <t>001795</t>
  </si>
  <si>
    <t>001796</t>
  </si>
  <si>
    <t>001797</t>
  </si>
  <si>
    <t>001798</t>
  </si>
  <si>
    <t>001799</t>
  </si>
  <si>
    <t>001800</t>
  </si>
  <si>
    <t>001801</t>
  </si>
  <si>
    <t>001802</t>
  </si>
  <si>
    <t>001803</t>
  </si>
  <si>
    <t>001804</t>
  </si>
  <si>
    <t>001805</t>
  </si>
  <si>
    <t>001806</t>
  </si>
  <si>
    <t>001807</t>
  </si>
  <si>
    <t>001808</t>
  </si>
  <si>
    <t>001809</t>
  </si>
  <si>
    <t>001810</t>
  </si>
  <si>
    <t>001811</t>
  </si>
  <si>
    <t>001812</t>
  </si>
  <si>
    <t>001813</t>
  </si>
  <si>
    <t>001814</t>
  </si>
  <si>
    <t>001815</t>
  </si>
  <si>
    <t>001816</t>
  </si>
  <si>
    <t>001817</t>
  </si>
  <si>
    <t>001818</t>
  </si>
  <si>
    <t>001819</t>
  </si>
  <si>
    <t>001820</t>
  </si>
  <si>
    <t>001821</t>
  </si>
  <si>
    <t>001822</t>
  </si>
  <si>
    <t>001823</t>
  </si>
  <si>
    <t>001824</t>
  </si>
  <si>
    <t>001825</t>
  </si>
  <si>
    <t>001826</t>
  </si>
  <si>
    <t>001827</t>
  </si>
  <si>
    <t>001828</t>
  </si>
  <si>
    <t>001829</t>
  </si>
  <si>
    <t>001830</t>
  </si>
  <si>
    <t>001831</t>
  </si>
  <si>
    <t>001832</t>
  </si>
  <si>
    <t>001833</t>
  </si>
  <si>
    <t>001834</t>
  </si>
  <si>
    <t>001835</t>
  </si>
  <si>
    <t>001836</t>
  </si>
  <si>
    <t>001837</t>
  </si>
  <si>
    <t>001838</t>
  </si>
  <si>
    <t>001839</t>
  </si>
  <si>
    <t>001840</t>
  </si>
  <si>
    <t>001841</t>
  </si>
  <si>
    <t>001842</t>
  </si>
  <si>
    <t>001843</t>
  </si>
  <si>
    <t>001844</t>
  </si>
  <si>
    <t>001845</t>
  </si>
  <si>
    <t>001846</t>
  </si>
  <si>
    <t>001847</t>
  </si>
  <si>
    <t>001848</t>
  </si>
  <si>
    <t>001849</t>
  </si>
  <si>
    <t>001850</t>
  </si>
  <si>
    <t>001851</t>
  </si>
  <si>
    <t>001852</t>
  </si>
  <si>
    <t>001853</t>
  </si>
  <si>
    <t>001854</t>
  </si>
  <si>
    <t>001855</t>
  </si>
  <si>
    <t>001856</t>
  </si>
  <si>
    <t>001857</t>
  </si>
  <si>
    <t>001858</t>
  </si>
  <si>
    <t>001859</t>
  </si>
  <si>
    <t>001860</t>
  </si>
  <si>
    <t>001861</t>
  </si>
  <si>
    <t>001862</t>
  </si>
  <si>
    <t>001863</t>
  </si>
  <si>
    <t>001864</t>
  </si>
  <si>
    <t>001865</t>
  </si>
  <si>
    <t>001866</t>
  </si>
  <si>
    <t>001867</t>
  </si>
  <si>
    <t>001868</t>
  </si>
  <si>
    <t>001869</t>
  </si>
  <si>
    <t>001870</t>
  </si>
  <si>
    <t>001871</t>
  </si>
  <si>
    <t>001872</t>
  </si>
  <si>
    <t>001873</t>
  </si>
  <si>
    <t>001874</t>
  </si>
  <si>
    <t>001875</t>
  </si>
  <si>
    <t>001876</t>
  </si>
  <si>
    <t>001877</t>
  </si>
  <si>
    <t>001878</t>
  </si>
  <si>
    <t>001879</t>
  </si>
  <si>
    <t>001880</t>
  </si>
  <si>
    <t>001881</t>
  </si>
  <si>
    <t>001882</t>
  </si>
  <si>
    <t>001883</t>
  </si>
  <si>
    <t>001884</t>
  </si>
  <si>
    <t>001885</t>
  </si>
  <si>
    <t>001886</t>
  </si>
  <si>
    <t>001887</t>
  </si>
  <si>
    <t>001888</t>
  </si>
  <si>
    <t>001889</t>
  </si>
  <si>
    <t>001890</t>
  </si>
  <si>
    <t>001891</t>
  </si>
  <si>
    <t>001892</t>
  </si>
  <si>
    <t>001893</t>
  </si>
  <si>
    <t>001894</t>
  </si>
  <si>
    <t>001895</t>
  </si>
  <si>
    <t>001896</t>
  </si>
  <si>
    <t>001897</t>
  </si>
  <si>
    <t>001898</t>
  </si>
  <si>
    <t>001899</t>
  </si>
  <si>
    <t>001900</t>
  </si>
  <si>
    <t>001901</t>
  </si>
  <si>
    <t>001902</t>
  </si>
  <si>
    <t>001903</t>
  </si>
  <si>
    <t>001904</t>
  </si>
  <si>
    <t>001905</t>
  </si>
  <si>
    <t>001906</t>
  </si>
  <si>
    <t>001907</t>
  </si>
  <si>
    <t>001908</t>
  </si>
  <si>
    <t>001909</t>
  </si>
  <si>
    <t>001910</t>
  </si>
  <si>
    <t>001911</t>
  </si>
  <si>
    <t>001912</t>
  </si>
  <si>
    <t>001913</t>
  </si>
  <si>
    <t>001914</t>
  </si>
  <si>
    <t>001915</t>
  </si>
  <si>
    <t>001916</t>
  </si>
  <si>
    <t>001917</t>
  </si>
  <si>
    <t>001918</t>
  </si>
  <si>
    <t>001919</t>
  </si>
  <si>
    <t>001920</t>
  </si>
  <si>
    <t>001921</t>
  </si>
  <si>
    <t>001922</t>
  </si>
  <si>
    <t>001923</t>
  </si>
  <si>
    <t>001924</t>
  </si>
  <si>
    <t>001925</t>
  </si>
  <si>
    <t>001926</t>
  </si>
  <si>
    <t>001927</t>
  </si>
  <si>
    <t>001928</t>
  </si>
  <si>
    <t>001929</t>
  </si>
  <si>
    <t>001930</t>
  </si>
  <si>
    <t>001931</t>
  </si>
  <si>
    <t>001932</t>
  </si>
  <si>
    <t>001933</t>
  </si>
  <si>
    <t>001934</t>
  </si>
  <si>
    <t>001935</t>
  </si>
  <si>
    <t>001936</t>
  </si>
  <si>
    <t>001937</t>
  </si>
  <si>
    <t>001938</t>
  </si>
  <si>
    <t>001939</t>
  </si>
  <si>
    <t>001940</t>
  </si>
  <si>
    <t>001941</t>
  </si>
  <si>
    <t>001942</t>
  </si>
  <si>
    <t>001943</t>
  </si>
  <si>
    <t>001944</t>
  </si>
  <si>
    <t>001945</t>
  </si>
  <si>
    <t>001946</t>
  </si>
  <si>
    <t>001947</t>
  </si>
  <si>
    <t>001948</t>
  </si>
  <si>
    <t>001949</t>
  </si>
  <si>
    <t>001950</t>
  </si>
  <si>
    <t>001951</t>
  </si>
  <si>
    <t>001952</t>
  </si>
  <si>
    <t>001953</t>
  </si>
  <si>
    <t>001954</t>
  </si>
  <si>
    <t>001955</t>
  </si>
  <si>
    <t>001956</t>
  </si>
  <si>
    <t>001957</t>
  </si>
  <si>
    <t>001958</t>
  </si>
  <si>
    <t>001959</t>
  </si>
  <si>
    <t>001960</t>
  </si>
  <si>
    <t>001961</t>
  </si>
  <si>
    <t>001962</t>
  </si>
  <si>
    <t>001963</t>
  </si>
  <si>
    <t>001964</t>
  </si>
  <si>
    <t>001965</t>
  </si>
  <si>
    <t>001966</t>
  </si>
  <si>
    <t>001967</t>
  </si>
  <si>
    <t>001968</t>
  </si>
  <si>
    <t>001969</t>
  </si>
  <si>
    <t>001970</t>
  </si>
  <si>
    <t>001971</t>
  </si>
  <si>
    <t>001972</t>
  </si>
  <si>
    <t>001973</t>
  </si>
  <si>
    <t>001974</t>
  </si>
  <si>
    <t>001975</t>
  </si>
  <si>
    <t>001976</t>
  </si>
  <si>
    <t>001977</t>
  </si>
  <si>
    <t>001978</t>
  </si>
  <si>
    <t>001979</t>
  </si>
  <si>
    <t>001980</t>
  </si>
  <si>
    <t>001981</t>
  </si>
  <si>
    <t>001982</t>
  </si>
  <si>
    <t>001983</t>
  </si>
  <si>
    <t>001984</t>
  </si>
  <si>
    <t>001985</t>
  </si>
  <si>
    <t>001986</t>
  </si>
  <si>
    <t>001987</t>
  </si>
  <si>
    <t>001988</t>
  </si>
  <si>
    <t>001989</t>
  </si>
  <si>
    <t>001990</t>
  </si>
  <si>
    <t>001991</t>
  </si>
  <si>
    <t>001992</t>
  </si>
  <si>
    <t>001993</t>
  </si>
  <si>
    <t>001994</t>
  </si>
  <si>
    <t>001995</t>
  </si>
  <si>
    <t>001996</t>
  </si>
  <si>
    <t>001997</t>
  </si>
  <si>
    <t>001998</t>
  </si>
  <si>
    <t>001999</t>
  </si>
  <si>
    <t>002000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</si>
  <si>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</si>
  <si>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</si>
  <si>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</si>
  <si>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</si>
  <si>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</si>
  <si>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</si>
  <si>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</si>
  <si>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</si>
  <si>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</si>
  <si>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</si>
  <si>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</si>
  <si>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</si>
  <si>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002013</t>
  </si>
  <si>
    <t>002014</t>
  </si>
  <si>
    <t>002015</t>
  </si>
  <si>
    <t>002016</t>
  </si>
  <si>
    <t>002017</t>
  </si>
  <si>
    <t>002018</t>
  </si>
  <si>
    <t>002019</t>
  </si>
  <si>
    <t>002020</t>
  </si>
  <si>
    <t>002021</t>
  </si>
  <si>
    <t>002022</t>
  </si>
  <si>
    <t>002023</t>
  </si>
  <si>
    <t>002024</t>
  </si>
  <si>
    <t>002025</t>
  </si>
  <si>
    <t>002026</t>
  </si>
  <si>
    <t>002027</t>
  </si>
  <si>
    <t>002028</t>
  </si>
  <si>
    <t>002029</t>
  </si>
  <si>
    <t>002030</t>
  </si>
  <si>
    <t>002031</t>
  </si>
  <si>
    <t>002032</t>
  </si>
  <si>
    <t>002033</t>
  </si>
  <si>
    <t>002034</t>
  </si>
  <si>
    <t>002035</t>
  </si>
  <si>
    <t>002036</t>
  </si>
  <si>
    <t>002037</t>
  </si>
  <si>
    <t>002038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</si>
  <si>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</si>
  <si>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</si>
  <si>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</si>
  <si>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</si>
  <si>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</si>
  <si>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</si>
  <si>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</si>
  <si>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</si>
  <si>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</si>
  <si>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</si>
  <si>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002049</t>
  </si>
  <si>
    <t>002050</t>
  </si>
  <si>
    <t>002051</t>
  </si>
  <si>
    <t>002052</t>
  </si>
  <si>
    <t>002053</t>
  </si>
  <si>
    <t>002054</t>
  </si>
  <si>
    <t>002055</t>
  </si>
  <si>
    <t>002056</t>
  </si>
  <si>
    <t>002057</t>
  </si>
  <si>
    <t>002058</t>
  </si>
  <si>
    <t>002059</t>
  </si>
  <si>
    <t>002060</t>
  </si>
  <si>
    <t>002061</t>
  </si>
  <si>
    <t>002062</t>
  </si>
  <si>
    <t>002063</t>
  </si>
  <si>
    <t>002064</t>
  </si>
  <si>
    <t>002065</t>
  </si>
  <si>
    <t>002066</t>
  </si>
  <si>
    <t>002067</t>
  </si>
  <si>
    <t>002068</t>
  </si>
  <si>
    <t>002069</t>
  </si>
  <si>
    <t>002070</t>
  </si>
  <si>
    <t>002071</t>
  </si>
  <si>
    <t>002072</t>
  </si>
  <si>
    <t>002073</t>
  </si>
  <si>
    <t>002074</t>
  </si>
  <si>
    <t>002075</t>
  </si>
  <si>
    <t>002076</t>
  </si>
  <si>
    <t>002077</t>
  </si>
  <si>
    <t>002078</t>
  </si>
  <si>
    <t>002079</t>
  </si>
  <si>
    <t>002080</t>
  </si>
  <si>
    <t>002081</t>
  </si>
  <si>
    <t>002082</t>
  </si>
  <si>
    <t>002083</t>
  </si>
  <si>
    <t>002084</t>
  </si>
  <si>
    <t>002085</t>
  </si>
  <si>
    <t>002086</t>
  </si>
  <si>
    <t>002087</t>
  </si>
  <si>
    <t>002088</t>
  </si>
  <si>
    <t>002089</t>
  </si>
  <si>
    <t>002090</t>
  </si>
  <si>
    <t>002091</t>
  </si>
  <si>
    <t>002092</t>
  </si>
  <si>
    <t>002093</t>
  </si>
  <si>
    <t>002094</t>
  </si>
  <si>
    <t>002095</t>
  </si>
  <si>
    <t>002096</t>
  </si>
  <si>
    <t>002097</t>
  </si>
  <si>
    <t>002098</t>
  </si>
  <si>
    <t>002099</t>
  </si>
  <si>
    <t>002100</t>
  </si>
  <si>
    <t>002101</t>
  </si>
  <si>
    <t>002102</t>
  </si>
  <si>
    <t>002103</t>
  </si>
  <si>
    <t>002104</t>
  </si>
  <si>
    <t>002105</t>
  </si>
  <si>
    <t>002106</t>
  </si>
  <si>
    <t>002107</t>
  </si>
  <si>
    <t>002108</t>
  </si>
  <si>
    <t>002109</t>
  </si>
  <si>
    <t>002110</t>
  </si>
  <si>
    <t>002111</t>
  </si>
  <si>
    <t>002112</t>
  </si>
  <si>
    <t>002113</t>
  </si>
  <si>
    <t>002114</t>
  </si>
  <si>
    <t>002115</t>
  </si>
  <si>
    <t>002116</t>
  </si>
  <si>
    <t>002117</t>
  </si>
  <si>
    <t>002118</t>
  </si>
  <si>
    <t>002119</t>
  </si>
  <si>
    <t>002120</t>
  </si>
  <si>
    <t>002121</t>
  </si>
  <si>
    <t>002122</t>
  </si>
  <si>
    <t>002123</t>
  </si>
  <si>
    <t>002124</t>
  </si>
  <si>
    <t>002125</t>
  </si>
  <si>
    <t>002126</t>
  </si>
  <si>
    <t>002127</t>
  </si>
  <si>
    <t>002128</t>
  </si>
  <si>
    <t>002129</t>
  </si>
  <si>
    <t>002130</t>
  </si>
  <si>
    <t>002131</t>
  </si>
  <si>
    <t>002132</t>
  </si>
  <si>
    <t>002133</t>
  </si>
  <si>
    <t>002134</t>
  </si>
  <si>
    <t>002135</t>
  </si>
  <si>
    <t>002136</t>
  </si>
  <si>
    <t>002137</t>
  </si>
  <si>
    <t>002138</t>
  </si>
  <si>
    <t>002139</t>
  </si>
  <si>
    <t>002140</t>
  </si>
  <si>
    <t>002141</t>
  </si>
  <si>
    <t>002142</t>
  </si>
  <si>
    <t>002143</t>
  </si>
  <si>
    <t>002144</t>
  </si>
  <si>
    <t>002145</t>
  </si>
  <si>
    <t>002146</t>
  </si>
  <si>
    <t>002147</t>
  </si>
  <si>
    <t>002148</t>
  </si>
  <si>
    <t>002149</t>
  </si>
  <si>
    <t>002150</t>
  </si>
  <si>
    <t>002151</t>
  </si>
  <si>
    <t>002152</t>
  </si>
  <si>
    <t>002153</t>
  </si>
  <si>
    <t>002154</t>
  </si>
  <si>
    <t>002155</t>
  </si>
  <si>
    <t>002156</t>
  </si>
  <si>
    <t>002157</t>
  </si>
  <si>
    <t>002158</t>
  </si>
  <si>
    <t>002159</t>
  </si>
  <si>
    <t>002160</t>
  </si>
  <si>
    <t>002161</t>
  </si>
  <si>
    <t>002162</t>
  </si>
  <si>
    <t>002163</t>
  </si>
  <si>
    <t>002164</t>
  </si>
  <si>
    <t>002165</t>
  </si>
  <si>
    <t>002166</t>
  </si>
  <si>
    <t>002167</t>
  </si>
  <si>
    <t>002168</t>
  </si>
  <si>
    <t>002169</t>
  </si>
  <si>
    <t>002170</t>
  </si>
  <si>
    <t>002171</t>
  </si>
  <si>
    <t>002172</t>
  </si>
  <si>
    <t>002173</t>
  </si>
  <si>
    <t>002174</t>
  </si>
  <si>
    <t>002175</t>
  </si>
  <si>
    <t>002176</t>
  </si>
  <si>
    <t>002177</t>
  </si>
  <si>
    <t>002178</t>
  </si>
  <si>
    <t>002179</t>
  </si>
  <si>
    <t>002180</t>
  </si>
  <si>
    <t>002181</t>
  </si>
  <si>
    <t>002182</t>
  </si>
  <si>
    <t>002183</t>
  </si>
  <si>
    <t>002184</t>
  </si>
  <si>
    <t>002185</t>
  </si>
  <si>
    <t>002186</t>
  </si>
  <si>
    <t>002187</t>
  </si>
  <si>
    <t>002188</t>
  </si>
  <si>
    <t>002189</t>
  </si>
  <si>
    <t>002190</t>
  </si>
  <si>
    <t>002191</t>
  </si>
  <si>
    <t>002192</t>
  </si>
  <si>
    <t>002193</t>
  </si>
  <si>
    <t>002194</t>
  </si>
  <si>
    <t>002195</t>
  </si>
  <si>
    <t>002196</t>
  </si>
  <si>
    <t>002197</t>
  </si>
  <si>
    <t>002198</t>
  </si>
  <si>
    <t>002199</t>
  </si>
  <si>
    <t>002200</t>
  </si>
  <si>
    <t>002201</t>
  </si>
  <si>
    <t>002202</t>
  </si>
  <si>
    <t>002203</t>
  </si>
  <si>
    <t>002204</t>
  </si>
  <si>
    <t>002205</t>
  </si>
  <si>
    <t>002206</t>
  </si>
  <si>
    <t>002207</t>
  </si>
  <si>
    <t>002208</t>
  </si>
  <si>
    <t>002209</t>
  </si>
  <si>
    <t>002210</t>
  </si>
  <si>
    <t>002211</t>
  </si>
  <si>
    <t>002212</t>
  </si>
  <si>
    <t>002213</t>
  </si>
  <si>
    <t>002214</t>
  </si>
  <si>
    <t>002215</t>
  </si>
  <si>
    <t>002216</t>
  </si>
  <si>
    <t>002217</t>
  </si>
  <si>
    <t>002218</t>
  </si>
  <si>
    <t>002219</t>
  </si>
  <si>
    <t>002220</t>
  </si>
  <si>
    <t>002221</t>
  </si>
  <si>
    <t>002222</t>
  </si>
  <si>
    <t>002223</t>
  </si>
  <si>
    <t>002224</t>
  </si>
  <si>
    <t>002225</t>
  </si>
  <si>
    <t>002226</t>
  </si>
  <si>
    <t>002227</t>
  </si>
  <si>
    <t>002228</t>
  </si>
  <si>
    <t>002229</t>
  </si>
  <si>
    <t>002230</t>
  </si>
  <si>
    <t>002231</t>
  </si>
  <si>
    <t>002232</t>
  </si>
  <si>
    <t>002233</t>
  </si>
  <si>
    <t>002234</t>
  </si>
  <si>
    <t>002235</t>
  </si>
  <si>
    <t>002236</t>
  </si>
  <si>
    <t>002237</t>
  </si>
  <si>
    <t>002238</t>
  </si>
  <si>
    <t>002239</t>
  </si>
  <si>
    <t>002240</t>
  </si>
  <si>
    <t>002241</t>
  </si>
  <si>
    <t>002242</t>
  </si>
  <si>
    <t>002243</t>
  </si>
  <si>
    <t>002244</t>
  </si>
  <si>
    <t>002245</t>
  </si>
  <si>
    <t>002246</t>
  </si>
  <si>
    <t>002247</t>
  </si>
  <si>
    <t>002248</t>
  </si>
  <si>
    <t>002249</t>
  </si>
  <si>
    <t>002250</t>
  </si>
  <si>
    <t>002251</t>
  </si>
  <si>
    <t>002252</t>
  </si>
  <si>
    <t>002253</t>
  </si>
  <si>
    <t>002254</t>
  </si>
  <si>
    <t>002255</t>
  </si>
  <si>
    <t>002256</t>
  </si>
  <si>
    <t>002257</t>
  </si>
  <si>
    <t>002258</t>
  </si>
  <si>
    <t>002259</t>
  </si>
  <si>
    <t>002260</t>
  </si>
  <si>
    <t>002261</t>
  </si>
  <si>
    <t>002262</t>
  </si>
  <si>
    <t>002263</t>
  </si>
  <si>
    <t>002264</t>
  </si>
  <si>
    <t>002265</t>
  </si>
  <si>
    <t>002266</t>
  </si>
  <si>
    <t>002267</t>
  </si>
  <si>
    <t>002268</t>
  </si>
  <si>
    <t>002269</t>
  </si>
  <si>
    <t>002270</t>
  </si>
  <si>
    <t>002271</t>
  </si>
  <si>
    <t>002272</t>
  </si>
  <si>
    <t>002273</t>
  </si>
  <si>
    <t>002274</t>
  </si>
  <si>
    <t>002275</t>
  </si>
  <si>
    <t>002276</t>
  </si>
  <si>
    <t>002277</t>
  </si>
  <si>
    <t>002278</t>
  </si>
  <si>
    <t>002279</t>
  </si>
  <si>
    <t>002280</t>
  </si>
  <si>
    <t>002281</t>
  </si>
  <si>
    <t>002282</t>
  </si>
  <si>
    <t>002283</t>
  </si>
  <si>
    <t>002284</t>
  </si>
  <si>
    <t>002285</t>
  </si>
  <si>
    <t>002286</t>
  </si>
  <si>
    <t>002287</t>
  </si>
  <si>
    <t>002288</t>
  </si>
  <si>
    <t>002289</t>
  </si>
  <si>
    <t>002290</t>
  </si>
  <si>
    <t>002291</t>
  </si>
  <si>
    <t>002292</t>
  </si>
  <si>
    <t>002293</t>
  </si>
  <si>
    <t>002294</t>
  </si>
  <si>
    <t>002295</t>
  </si>
  <si>
    <t>002296</t>
  </si>
  <si>
    <t>002297</t>
  </si>
  <si>
    <t>002298</t>
  </si>
  <si>
    <t>002299</t>
  </si>
  <si>
    <t>002300</t>
  </si>
  <si>
    <t>002301</t>
  </si>
  <si>
    <t>002302</t>
  </si>
  <si>
    <t>002303</t>
  </si>
  <si>
    <t>002304</t>
  </si>
  <si>
    <t>002305</t>
  </si>
  <si>
    <t>002306</t>
  </si>
  <si>
    <t>002307</t>
  </si>
  <si>
    <t>002308</t>
  </si>
  <si>
    <t>002309</t>
  </si>
  <si>
    <t>002310</t>
  </si>
  <si>
    <t>002311</t>
  </si>
  <si>
    <t>002312</t>
  </si>
  <si>
    <t>002313</t>
  </si>
  <si>
    <t>002314</t>
  </si>
  <si>
    <t>002315</t>
  </si>
  <si>
    <t>002316</t>
  </si>
  <si>
    <t>002317</t>
  </si>
  <si>
    <t>002318</t>
  </si>
  <si>
    <t>002319</t>
  </si>
  <si>
    <t>002320</t>
  </si>
  <si>
    <t>002321</t>
  </si>
  <si>
    <t>002322</t>
  </si>
  <si>
    <t>002323</t>
  </si>
  <si>
    <t>002324</t>
  </si>
  <si>
    <t>002325</t>
  </si>
  <si>
    <t>002326</t>
  </si>
  <si>
    <t>002327</t>
  </si>
  <si>
    <t>002328</t>
  </si>
  <si>
    <t>002329</t>
  </si>
  <si>
    <t>002330</t>
  </si>
  <si>
    <t>002331</t>
  </si>
  <si>
    <t>002332</t>
  </si>
  <si>
    <t>002333</t>
  </si>
  <si>
    <t>002334</t>
  </si>
  <si>
    <t>002335</t>
  </si>
  <si>
    <t>002336</t>
  </si>
  <si>
    <t>002337</t>
  </si>
  <si>
    <t>002338</t>
  </si>
  <si>
    <t>002339</t>
  </si>
  <si>
    <t>002340</t>
  </si>
  <si>
    <t>002341</t>
  </si>
  <si>
    <t>002342</t>
  </si>
  <si>
    <t>002343</t>
  </si>
  <si>
    <t>002344</t>
  </si>
  <si>
    <t>002345</t>
  </si>
  <si>
    <t>002346</t>
  </si>
  <si>
    <t>002347</t>
  </si>
  <si>
    <t>002348</t>
  </si>
  <si>
    <t>002349</t>
  </si>
  <si>
    <t>002350</t>
  </si>
  <si>
    <t>002351</t>
  </si>
  <si>
    <t>002352</t>
  </si>
  <si>
    <t>002353</t>
  </si>
  <si>
    <t>002354</t>
  </si>
  <si>
    <t>002355</t>
  </si>
  <si>
    <t>002356</t>
  </si>
  <si>
    <t>002357</t>
  </si>
  <si>
    <t>002358</t>
  </si>
  <si>
    <t>002359</t>
  </si>
  <si>
    <t>002360</t>
  </si>
  <si>
    <t>002361</t>
  </si>
  <si>
    <t>002362</t>
  </si>
  <si>
    <t>002363</t>
  </si>
  <si>
    <t>002364</t>
  </si>
  <si>
    <t>002365</t>
  </si>
  <si>
    <t>002366</t>
  </si>
  <si>
    <t>002367</t>
  </si>
  <si>
    <t>002368</t>
  </si>
  <si>
    <t>002369</t>
  </si>
  <si>
    <t>002370</t>
  </si>
  <si>
    <t>002371</t>
  </si>
  <si>
    <t>002372</t>
  </si>
  <si>
    <t>002373</t>
  </si>
  <si>
    <t>002374</t>
  </si>
  <si>
    <t>002375</t>
  </si>
  <si>
    <t>002376</t>
  </si>
  <si>
    <t>002377</t>
  </si>
  <si>
    <t>002378</t>
  </si>
  <si>
    <t>002379</t>
  </si>
  <si>
    <t>002380</t>
  </si>
  <si>
    <t>002381</t>
  </si>
  <si>
    <t>002382</t>
  </si>
  <si>
    <t>002383</t>
  </si>
  <si>
    <t>002384</t>
  </si>
  <si>
    <t>002385</t>
  </si>
  <si>
    <t>002386</t>
  </si>
  <si>
    <t>002387</t>
  </si>
  <si>
    <t>002388</t>
  </si>
  <si>
    <t>002389</t>
  </si>
  <si>
    <t>002390</t>
  </si>
  <si>
    <t>002391</t>
  </si>
  <si>
    <t>002392</t>
  </si>
  <si>
    <t>002393</t>
  </si>
  <si>
    <t>002394</t>
  </si>
  <si>
    <t>002395</t>
  </si>
  <si>
    <t>002396</t>
  </si>
  <si>
    <t>002397</t>
  </si>
  <si>
    <t>002398</t>
  </si>
  <si>
    <t>002399</t>
  </si>
  <si>
    <t>002400</t>
  </si>
  <si>
    <t>002401</t>
  </si>
  <si>
    <t>002402</t>
  </si>
  <si>
    <t>002403</t>
  </si>
  <si>
    <t>002404</t>
  </si>
  <si>
    <t>002405</t>
  </si>
  <si>
    <t>002406</t>
  </si>
  <si>
    <t>002407</t>
  </si>
  <si>
    <t>002408</t>
  </si>
  <si>
    <t>002409</t>
  </si>
  <si>
    <t>002410</t>
  </si>
  <si>
    <t>002411</t>
  </si>
  <si>
    <t>002412</t>
  </si>
  <si>
    <t>002413</t>
  </si>
  <si>
    <t>002414</t>
  </si>
  <si>
    <t>002415</t>
  </si>
  <si>
    <t>002416</t>
  </si>
  <si>
    <t>002417</t>
  </si>
  <si>
    <t>002418</t>
  </si>
  <si>
    <t>002419</t>
  </si>
  <si>
    <t>002420</t>
  </si>
  <si>
    <t>002421</t>
  </si>
  <si>
    <t>002422</t>
  </si>
  <si>
    <t>002423</t>
  </si>
  <si>
    <t>002424</t>
  </si>
  <si>
    <t>002425</t>
  </si>
  <si>
    <t>002426</t>
  </si>
  <si>
    <t>002427</t>
  </si>
  <si>
    <t>002428</t>
  </si>
  <si>
    <t>002429</t>
  </si>
  <si>
    <t>002430</t>
  </si>
  <si>
    <t>002431</t>
  </si>
  <si>
    <t>002432</t>
  </si>
  <si>
    <t>002433</t>
  </si>
  <si>
    <t>002434</t>
  </si>
  <si>
    <t>002435</t>
  </si>
  <si>
    <t>002436</t>
  </si>
  <si>
    <t>002437</t>
  </si>
  <si>
    <t>002438</t>
  </si>
  <si>
    <t>002439</t>
  </si>
  <si>
    <t>002440</t>
  </si>
  <si>
    <t>002441</t>
  </si>
  <si>
    <t>002442</t>
  </si>
  <si>
    <t>002443</t>
  </si>
  <si>
    <t>002444</t>
  </si>
  <si>
    <t>002445</t>
  </si>
  <si>
    <t>002446</t>
  </si>
  <si>
    <t>002447</t>
  </si>
  <si>
    <t>002448</t>
  </si>
  <si>
    <t>002449</t>
  </si>
  <si>
    <t>002450</t>
  </si>
  <si>
    <t>002451</t>
  </si>
  <si>
    <t>002452</t>
  </si>
  <si>
    <t>002453</t>
  </si>
  <si>
    <t>002454</t>
  </si>
  <si>
    <t>002455</t>
  </si>
  <si>
    <t>002456</t>
  </si>
  <si>
    <t>002457</t>
  </si>
  <si>
    <t>002458</t>
  </si>
  <si>
    <t>002459</t>
  </si>
  <si>
    <t>002460</t>
  </si>
  <si>
    <t>002461</t>
  </si>
  <si>
    <t>002462</t>
  </si>
  <si>
    <t>002463</t>
  </si>
  <si>
    <t>002464</t>
  </si>
  <si>
    <t>002465</t>
  </si>
  <si>
    <t>002466</t>
  </si>
  <si>
    <t>002467</t>
  </si>
  <si>
    <t>002468</t>
  </si>
  <si>
    <t>002469</t>
  </si>
  <si>
    <t>002470</t>
  </si>
  <si>
    <t>002471</t>
  </si>
  <si>
    <t>002472</t>
  </si>
  <si>
    <t>002473</t>
  </si>
  <si>
    <t>002474</t>
  </si>
  <si>
    <t>002475</t>
  </si>
  <si>
    <t>002476</t>
  </si>
  <si>
    <t>002477</t>
  </si>
  <si>
    <t>002478</t>
  </si>
  <si>
    <t>002479</t>
  </si>
  <si>
    <t>002480</t>
  </si>
  <si>
    <t>002481</t>
  </si>
  <si>
    <t>002482</t>
  </si>
  <si>
    <t>002483</t>
  </si>
  <si>
    <t>002484</t>
  </si>
  <si>
    <t>002485</t>
  </si>
  <si>
    <t>002486</t>
  </si>
  <si>
    <t>002487</t>
  </si>
  <si>
    <t>002488</t>
  </si>
  <si>
    <t>002489</t>
  </si>
  <si>
    <t>002490</t>
  </si>
  <si>
    <t>002491</t>
  </si>
  <si>
    <t>002492</t>
  </si>
  <si>
    <t>002493</t>
  </si>
  <si>
    <t>002494</t>
  </si>
  <si>
    <t>002495</t>
  </si>
  <si>
    <t>002496</t>
  </si>
  <si>
    <t>002497</t>
  </si>
  <si>
    <t>002498</t>
  </si>
  <si>
    <t>002499</t>
  </si>
  <si>
    <t>002500</t>
  </si>
  <si>
    <t>002501</t>
  </si>
  <si>
    <t>002502</t>
  </si>
  <si>
    <t>002503</t>
  </si>
  <si>
    <t>002504</t>
  </si>
  <si>
    <t>002505</t>
  </si>
  <si>
    <t>002506</t>
  </si>
  <si>
    <t>002507</t>
  </si>
  <si>
    <t>002508</t>
  </si>
  <si>
    <t>002509</t>
  </si>
  <si>
    <t>002510</t>
  </si>
  <si>
    <t>002511</t>
  </si>
  <si>
    <t>002512</t>
  </si>
  <si>
    <t>002513</t>
  </si>
  <si>
    <t>002514</t>
  </si>
  <si>
    <t>002515</t>
  </si>
  <si>
    <t>002516</t>
  </si>
  <si>
    <t>002517</t>
  </si>
  <si>
    <t>002518</t>
  </si>
  <si>
    <t>002519</t>
  </si>
  <si>
    <t>002520</t>
  </si>
  <si>
    <t>002521</t>
  </si>
  <si>
    <t>002522</t>
  </si>
  <si>
    <t>002523</t>
  </si>
  <si>
    <t>002524</t>
  </si>
  <si>
    <t>002525</t>
  </si>
  <si>
    <t>002526</t>
  </si>
  <si>
    <t>002527</t>
  </si>
  <si>
    <t>002528</t>
  </si>
  <si>
    <t>002529</t>
  </si>
  <si>
    <t>002530</t>
  </si>
  <si>
    <t>002531</t>
  </si>
  <si>
    <t>002532</t>
  </si>
  <si>
    <t>002533</t>
  </si>
  <si>
    <t>002534</t>
  </si>
  <si>
    <t>002535</t>
  </si>
  <si>
    <t>002536</t>
  </si>
  <si>
    <t>002537</t>
  </si>
  <si>
    <t>002538</t>
  </si>
  <si>
    <t>002539</t>
  </si>
  <si>
    <t>002540</t>
  </si>
  <si>
    <t>002541</t>
  </si>
  <si>
    <t>002542</t>
  </si>
  <si>
    <t>002543</t>
  </si>
  <si>
    <t>002544</t>
  </si>
  <si>
    <t>002545</t>
  </si>
  <si>
    <t>002546</t>
  </si>
  <si>
    <t>002547</t>
  </si>
  <si>
    <t>002548</t>
  </si>
  <si>
    <t>002549</t>
  </si>
  <si>
    <t>002550</t>
  </si>
  <si>
    <t>002551</t>
  </si>
  <si>
    <t>002552</t>
  </si>
  <si>
    <t>002553</t>
  </si>
  <si>
    <t>002554</t>
  </si>
  <si>
    <t>002555</t>
  </si>
  <si>
    <t>002556</t>
  </si>
  <si>
    <t>002557</t>
  </si>
  <si>
    <t>002558</t>
  </si>
  <si>
    <t>002559</t>
  </si>
  <si>
    <t>002560</t>
  </si>
  <si>
    <t>002561</t>
  </si>
  <si>
    <t>002562</t>
  </si>
  <si>
    <t>002563</t>
  </si>
  <si>
    <t>002564</t>
  </si>
  <si>
    <t>002565</t>
  </si>
  <si>
    <t>002566</t>
  </si>
  <si>
    <t>002567</t>
  </si>
  <si>
    <t>002568</t>
  </si>
  <si>
    <t>002569</t>
  </si>
  <si>
    <t>002570</t>
  </si>
  <si>
    <t>002571</t>
  </si>
  <si>
    <t>002572</t>
  </si>
  <si>
    <t>002573</t>
  </si>
  <si>
    <t>002574</t>
  </si>
  <si>
    <t>002575</t>
  </si>
  <si>
    <t>002576</t>
  </si>
  <si>
    <t>002577</t>
  </si>
  <si>
    <t>002578</t>
  </si>
  <si>
    <t>002579</t>
  </si>
  <si>
    <t>002580</t>
  </si>
  <si>
    <t>002581</t>
  </si>
  <si>
    <t>002582</t>
  </si>
  <si>
    <t>002583</t>
  </si>
  <si>
    <t>002584</t>
  </si>
  <si>
    <t>002585</t>
  </si>
  <si>
    <t>002586</t>
  </si>
  <si>
    <t>002587</t>
  </si>
  <si>
    <t>002588</t>
  </si>
  <si>
    <t>002589</t>
  </si>
  <si>
    <t>002590</t>
  </si>
  <si>
    <t>002591</t>
  </si>
  <si>
    <t>002592</t>
  </si>
  <si>
    <t>002593</t>
  </si>
  <si>
    <t>002594</t>
  </si>
  <si>
    <t>002595</t>
  </si>
  <si>
    <t>002596</t>
  </si>
  <si>
    <t>002597</t>
  </si>
  <si>
    <t>002598</t>
  </si>
  <si>
    <t>002599</t>
  </si>
  <si>
    <t>002600</t>
  </si>
  <si>
    <t>002601</t>
  </si>
  <si>
    <t>002602</t>
  </si>
  <si>
    <t>002603</t>
  </si>
  <si>
    <t>002604</t>
  </si>
  <si>
    <t>002605</t>
  </si>
  <si>
    <t>002606</t>
  </si>
  <si>
    <t>002607</t>
  </si>
  <si>
    <t>002608</t>
  </si>
  <si>
    <t>002609</t>
  </si>
  <si>
    <t>002610</t>
  </si>
  <si>
    <t>002611</t>
  </si>
  <si>
    <t>002612</t>
  </si>
  <si>
    <t>002613</t>
  </si>
  <si>
    <t>002614</t>
  </si>
  <si>
    <t>002615</t>
  </si>
  <si>
    <t>002616</t>
  </si>
  <si>
    <t>002617</t>
  </si>
  <si>
    <t>002618</t>
  </si>
  <si>
    <t>002619</t>
  </si>
  <si>
    <t>002620</t>
  </si>
  <si>
    <t>002621</t>
  </si>
  <si>
    <t>002622</t>
  </si>
  <si>
    <t>002623</t>
  </si>
  <si>
    <t>002624</t>
  </si>
  <si>
    <t>002625</t>
  </si>
  <si>
    <t>002626</t>
  </si>
  <si>
    <t>002627</t>
  </si>
  <si>
    <t>002628</t>
  </si>
  <si>
    <t>002629</t>
  </si>
  <si>
    <t>002630</t>
  </si>
  <si>
    <t>002631</t>
  </si>
  <si>
    <t>002632</t>
  </si>
  <si>
    <t>002633</t>
  </si>
  <si>
    <t>002634</t>
  </si>
  <si>
    <t>002635</t>
  </si>
  <si>
    <t>002636</t>
  </si>
  <si>
    <t>002637</t>
  </si>
  <si>
    <t>002638</t>
  </si>
  <si>
    <t>002639</t>
  </si>
  <si>
    <t>002640</t>
  </si>
  <si>
    <t>002641</t>
  </si>
  <si>
    <t>002642</t>
  </si>
  <si>
    <t>002643</t>
  </si>
  <si>
    <t>002644</t>
  </si>
  <si>
    <t>002645</t>
  </si>
  <si>
    <t>002646</t>
  </si>
  <si>
    <t>002647</t>
  </si>
  <si>
    <t>002648</t>
  </si>
  <si>
    <t>002649</t>
  </si>
  <si>
    <t>002650</t>
  </si>
  <si>
    <t>002651</t>
  </si>
  <si>
    <t>002652</t>
  </si>
  <si>
    <t>002653</t>
  </si>
  <si>
    <t>002654</t>
  </si>
  <si>
    <t>002655</t>
  </si>
  <si>
    <t>002656</t>
  </si>
  <si>
    <t>002657</t>
  </si>
  <si>
    <t>002658</t>
  </si>
  <si>
    <t>002659</t>
  </si>
  <si>
    <t>002660</t>
  </si>
  <si>
    <t>002661</t>
  </si>
  <si>
    <t>002662</t>
  </si>
  <si>
    <t>002663</t>
  </si>
  <si>
    <t>002664</t>
  </si>
  <si>
    <t>002665</t>
  </si>
  <si>
    <t>002666</t>
  </si>
  <si>
    <t>002667</t>
  </si>
  <si>
    <t>002668</t>
  </si>
  <si>
    <t>002669</t>
  </si>
  <si>
    <t>002670</t>
  </si>
  <si>
    <t>002671</t>
  </si>
  <si>
    <t>002672</t>
  </si>
  <si>
    <t>002673</t>
  </si>
  <si>
    <t>002674</t>
  </si>
  <si>
    <t>002675</t>
  </si>
  <si>
    <t>002676</t>
  </si>
  <si>
    <t>002677</t>
  </si>
  <si>
    <t>002678</t>
  </si>
  <si>
    <t>002679</t>
  </si>
  <si>
    <t>002680</t>
  </si>
  <si>
    <t>002681</t>
  </si>
  <si>
    <t>002682</t>
  </si>
  <si>
    <t>002683</t>
  </si>
  <si>
    <t>002684</t>
  </si>
  <si>
    <t>002685</t>
  </si>
  <si>
    <t>002686</t>
  </si>
  <si>
    <t>002687</t>
  </si>
  <si>
    <t>002688</t>
  </si>
  <si>
    <t>002689</t>
  </si>
  <si>
    <t>002690</t>
  </si>
  <si>
    <t>002691</t>
  </si>
  <si>
    <t>002692</t>
  </si>
  <si>
    <t>002693</t>
  </si>
  <si>
    <t>002694</t>
  </si>
  <si>
    <t>002695</t>
  </si>
  <si>
    <t>002696</t>
  </si>
  <si>
    <t>002697</t>
  </si>
  <si>
    <t>002698</t>
  </si>
  <si>
    <t>002699</t>
  </si>
  <si>
    <t>002700</t>
  </si>
  <si>
    <t>002701</t>
  </si>
  <si>
    <t>002702</t>
  </si>
  <si>
    <t>002703</t>
  </si>
  <si>
    <t>002704</t>
  </si>
  <si>
    <t>002705</t>
  </si>
  <si>
    <t>002706</t>
  </si>
  <si>
    <t>002707</t>
  </si>
  <si>
    <t>002708</t>
  </si>
  <si>
    <t>002709</t>
  </si>
  <si>
    <t>002710</t>
  </si>
  <si>
    <t>002711</t>
  </si>
  <si>
    <t>002712</t>
  </si>
  <si>
    <t>002713</t>
  </si>
  <si>
    <t>002714</t>
  </si>
  <si>
    <t>002715</t>
  </si>
  <si>
    <t>002716</t>
  </si>
  <si>
    <t>002717</t>
  </si>
  <si>
    <t>002718</t>
  </si>
  <si>
    <t>002719</t>
  </si>
  <si>
    <t>002720</t>
  </si>
  <si>
    <t>002721</t>
  </si>
  <si>
    <t>002722</t>
  </si>
  <si>
    <t>002723</t>
  </si>
  <si>
    <t>002724</t>
  </si>
  <si>
    <t>002725</t>
  </si>
  <si>
    <t>002726</t>
  </si>
  <si>
    <t>002727</t>
  </si>
  <si>
    <t>002728</t>
  </si>
  <si>
    <t>002729</t>
  </si>
  <si>
    <t>002730</t>
  </si>
  <si>
    <t>002731</t>
  </si>
  <si>
    <t>002732</t>
  </si>
  <si>
    <t>002733</t>
  </si>
  <si>
    <t>002734</t>
  </si>
  <si>
    <t>002735</t>
  </si>
  <si>
    <t>002736</t>
  </si>
  <si>
    <t>002737</t>
  </si>
  <si>
    <t>002738</t>
  </si>
  <si>
    <t>002739</t>
  </si>
  <si>
    <t>002740</t>
  </si>
  <si>
    <t>002741</t>
  </si>
  <si>
    <t>002742</t>
  </si>
  <si>
    <t>002743</t>
  </si>
  <si>
    <t>002744</t>
  </si>
  <si>
    <t>002745</t>
  </si>
  <si>
    <t>002746</t>
  </si>
  <si>
    <t>002747</t>
  </si>
  <si>
    <t>002748</t>
  </si>
  <si>
    <t>002749</t>
  </si>
  <si>
    <t>002750</t>
  </si>
  <si>
    <t>002751</t>
  </si>
  <si>
    <t>002752</t>
  </si>
  <si>
    <t>002753</t>
  </si>
  <si>
    <t>002754</t>
  </si>
  <si>
    <t>002755</t>
  </si>
  <si>
    <t>002756</t>
  </si>
  <si>
    <t>002757</t>
  </si>
  <si>
    <t>002758</t>
  </si>
  <si>
    <t>002759</t>
  </si>
  <si>
    <t>002760</t>
  </si>
  <si>
    <t>002761</t>
  </si>
  <si>
    <t>002762</t>
  </si>
  <si>
    <t>002763</t>
  </si>
  <si>
    <t>002764</t>
  </si>
  <si>
    <t>002765</t>
  </si>
  <si>
    <t>002766</t>
  </si>
  <si>
    <t>002767</t>
  </si>
  <si>
    <t>002768</t>
  </si>
  <si>
    <t>002769</t>
  </si>
  <si>
    <t>002770</t>
  </si>
  <si>
    <t>002771</t>
  </si>
  <si>
    <t>002772</t>
  </si>
  <si>
    <t>002773</t>
  </si>
  <si>
    <t>002774</t>
  </si>
  <si>
    <t>002775</t>
  </si>
  <si>
    <t>002776</t>
  </si>
  <si>
    <t>002777</t>
  </si>
  <si>
    <t>002778</t>
  </si>
  <si>
    <t>002779</t>
  </si>
  <si>
    <t>002780</t>
  </si>
  <si>
    <t>002781</t>
  </si>
  <si>
    <t>002782</t>
  </si>
  <si>
    <t>002783</t>
  </si>
  <si>
    <t>002784</t>
  </si>
  <si>
    <t>002785</t>
  </si>
  <si>
    <t>002786</t>
  </si>
  <si>
    <t>002787</t>
  </si>
  <si>
    <t>002788</t>
  </si>
  <si>
    <t>002789</t>
  </si>
  <si>
    <t>002790</t>
  </si>
  <si>
    <t>002791</t>
  </si>
  <si>
    <t>002792</t>
  </si>
  <si>
    <t>002793</t>
  </si>
  <si>
    <t>002794</t>
  </si>
  <si>
    <t>002795</t>
  </si>
  <si>
    <t>002796</t>
  </si>
  <si>
    <t>002797</t>
  </si>
  <si>
    <t>002798</t>
  </si>
  <si>
    <t>002799</t>
  </si>
  <si>
    <t>002800</t>
  </si>
  <si>
    <t>002801</t>
  </si>
  <si>
    <t>002802</t>
  </si>
  <si>
    <t>002803</t>
  </si>
  <si>
    <t>002804</t>
  </si>
  <si>
    <t>002805</t>
  </si>
  <si>
    <t>002806</t>
  </si>
  <si>
    <t>002807</t>
  </si>
  <si>
    <t>002808</t>
  </si>
  <si>
    <t>002809</t>
  </si>
  <si>
    <t>002810</t>
  </si>
  <si>
    <t>002811</t>
  </si>
  <si>
    <t>002812</t>
  </si>
  <si>
    <t>002813</t>
  </si>
  <si>
    <t>002814</t>
  </si>
  <si>
    <t>002815</t>
  </si>
  <si>
    <t>002816</t>
  </si>
  <si>
    <t>002817</t>
  </si>
  <si>
    <t>002818</t>
  </si>
  <si>
    <t>002819</t>
  </si>
  <si>
    <t>002820</t>
  </si>
  <si>
    <t>002821</t>
  </si>
  <si>
    <t>002822</t>
  </si>
  <si>
    <t>002823</t>
  </si>
  <si>
    <t>002824</t>
  </si>
  <si>
    <t>002825</t>
  </si>
  <si>
    <t>002826</t>
  </si>
  <si>
    <t>002827</t>
  </si>
  <si>
    <t>002828</t>
  </si>
  <si>
    <t>002829</t>
  </si>
  <si>
    <t>002830</t>
  </si>
  <si>
    <t>002831</t>
  </si>
  <si>
    <t>002832</t>
  </si>
  <si>
    <t>002833</t>
  </si>
  <si>
    <t>002834</t>
  </si>
  <si>
    <t>002835</t>
  </si>
  <si>
    <t>002836</t>
  </si>
  <si>
    <t>002837</t>
  </si>
  <si>
    <t>002838</t>
  </si>
  <si>
    <t>002839</t>
  </si>
  <si>
    <t>002840</t>
  </si>
  <si>
    <t>002841</t>
  </si>
  <si>
    <t>002842</t>
  </si>
  <si>
    <t>002843</t>
  </si>
  <si>
    <t>002844</t>
  </si>
  <si>
    <t>002845</t>
  </si>
  <si>
    <t>002846</t>
  </si>
  <si>
    <t>002847</t>
  </si>
  <si>
    <t>002848</t>
  </si>
  <si>
    <t>002849</t>
  </si>
  <si>
    <t>002850</t>
  </si>
  <si>
    <t>002851</t>
  </si>
  <si>
    <t>002852</t>
  </si>
  <si>
    <t>002853</t>
  </si>
  <si>
    <t>002854</t>
  </si>
  <si>
    <t>002855</t>
  </si>
  <si>
    <t>002856</t>
  </si>
  <si>
    <t>002857</t>
  </si>
  <si>
    <t>002858</t>
  </si>
  <si>
    <t>002859</t>
  </si>
  <si>
    <t>002860</t>
  </si>
  <si>
    <t>002861</t>
  </si>
  <si>
    <t>002862</t>
  </si>
  <si>
    <t>002863</t>
  </si>
  <si>
    <t>002864</t>
  </si>
  <si>
    <t>002865</t>
  </si>
  <si>
    <t>002866</t>
  </si>
  <si>
    <t>002867</t>
  </si>
  <si>
    <t>002868</t>
  </si>
  <si>
    <t>002869</t>
  </si>
  <si>
    <t>002870</t>
  </si>
  <si>
    <t>002871</t>
  </si>
  <si>
    <t>002872</t>
  </si>
  <si>
    <t>002873</t>
  </si>
  <si>
    <t>002874</t>
  </si>
  <si>
    <t>002875</t>
  </si>
  <si>
    <t>002876</t>
  </si>
  <si>
    <t>002877</t>
  </si>
  <si>
    <t>002878</t>
  </si>
  <si>
    <t>002879</t>
  </si>
  <si>
    <t>002880</t>
  </si>
  <si>
    <t>002881</t>
  </si>
  <si>
    <t>002882</t>
  </si>
  <si>
    <t>002883</t>
  </si>
  <si>
    <t>002884</t>
  </si>
  <si>
    <t>002885</t>
  </si>
  <si>
    <t>002886</t>
  </si>
  <si>
    <t>002887</t>
  </si>
  <si>
    <t>002888</t>
  </si>
  <si>
    <t>002889</t>
  </si>
  <si>
    <t>002890</t>
  </si>
  <si>
    <t>002891</t>
  </si>
  <si>
    <t>002892</t>
  </si>
  <si>
    <t>002893</t>
  </si>
  <si>
    <t>002894</t>
  </si>
  <si>
    <t>002895</t>
  </si>
  <si>
    <t>002896</t>
  </si>
  <si>
    <t>002897</t>
  </si>
  <si>
    <t>002898</t>
  </si>
  <si>
    <t>002899</t>
  </si>
  <si>
    <t>002900</t>
  </si>
  <si>
    <t>002901</t>
  </si>
  <si>
    <t>002902</t>
  </si>
  <si>
    <t>002903</t>
  </si>
  <si>
    <t>002904</t>
  </si>
  <si>
    <t>002905</t>
  </si>
  <si>
    <t>002906</t>
  </si>
  <si>
    <t>002907</t>
  </si>
  <si>
    <t>002908</t>
  </si>
  <si>
    <t>002909</t>
  </si>
  <si>
    <t>002910</t>
  </si>
  <si>
    <t>002911</t>
  </si>
  <si>
    <t>002912</t>
  </si>
  <si>
    <t>002913</t>
  </si>
  <si>
    <t>002914</t>
  </si>
  <si>
    <t>002915</t>
  </si>
  <si>
    <t>002916</t>
  </si>
  <si>
    <t>002917</t>
  </si>
  <si>
    <t>002918</t>
  </si>
  <si>
    <t>002919</t>
  </si>
  <si>
    <t>002920</t>
  </si>
  <si>
    <t>002921</t>
  </si>
  <si>
    <t>002922</t>
  </si>
  <si>
    <t>002923</t>
  </si>
  <si>
    <t>002924</t>
  </si>
  <si>
    <t>002925</t>
  </si>
  <si>
    <t>002926</t>
  </si>
  <si>
    <t>002927</t>
  </si>
  <si>
    <t>002928</t>
  </si>
  <si>
    <t>002929</t>
  </si>
  <si>
    <t>002930</t>
  </si>
  <si>
    <t>002931</t>
  </si>
  <si>
    <t>002932</t>
  </si>
  <si>
    <t>002933</t>
  </si>
  <si>
    <t>002934</t>
  </si>
  <si>
    <t>002935</t>
  </si>
  <si>
    <t>002936</t>
  </si>
  <si>
    <t>002937</t>
  </si>
  <si>
    <t>002938</t>
  </si>
  <si>
    <t>002939</t>
  </si>
  <si>
    <t>002940</t>
  </si>
  <si>
    <t>002941</t>
  </si>
  <si>
    <t>002942</t>
  </si>
  <si>
    <t>002943</t>
  </si>
  <si>
    <t>002944</t>
  </si>
  <si>
    <t>002945</t>
  </si>
  <si>
    <t>002946</t>
  </si>
  <si>
    <t>002947</t>
  </si>
  <si>
    <t>002948</t>
  </si>
  <si>
    <t>002949</t>
  </si>
  <si>
    <t>002950</t>
  </si>
  <si>
    <t>002951</t>
  </si>
  <si>
    <t>002952</t>
  </si>
  <si>
    <t>002953</t>
  </si>
  <si>
    <t>002954</t>
  </si>
  <si>
    <t>002955</t>
  </si>
  <si>
    <t>002956</t>
  </si>
  <si>
    <t>002957</t>
  </si>
  <si>
    <t>002958</t>
  </si>
  <si>
    <t>002959</t>
  </si>
  <si>
    <t>002960</t>
  </si>
  <si>
    <t>002961</t>
  </si>
  <si>
    <t>002962</t>
  </si>
  <si>
    <t>002963</t>
  </si>
  <si>
    <t>002964</t>
  </si>
  <si>
    <t>002965</t>
  </si>
  <si>
    <t>002966</t>
  </si>
  <si>
    <t>002967</t>
  </si>
  <si>
    <t>002968</t>
  </si>
  <si>
    <t>002969</t>
  </si>
  <si>
    <t>002970</t>
  </si>
  <si>
    <t>002971</t>
  </si>
  <si>
    <t>002972</t>
  </si>
  <si>
    <t>002973</t>
  </si>
  <si>
    <t>002974</t>
  </si>
  <si>
    <t>002975</t>
  </si>
  <si>
    <t>002976</t>
  </si>
  <si>
    <t>002977</t>
  </si>
  <si>
    <t>002978</t>
  </si>
  <si>
    <t>002979</t>
  </si>
  <si>
    <t>002980</t>
  </si>
  <si>
    <t>002981</t>
  </si>
  <si>
    <t>002982</t>
  </si>
  <si>
    <t>002983</t>
  </si>
  <si>
    <t>002984</t>
  </si>
  <si>
    <t>002985</t>
  </si>
  <si>
    <t>002986</t>
  </si>
  <si>
    <t>002987</t>
  </si>
  <si>
    <t>002988</t>
  </si>
  <si>
    <t>002989</t>
  </si>
  <si>
    <t>002990</t>
  </si>
  <si>
    <t>002991</t>
  </si>
  <si>
    <t>002992</t>
  </si>
  <si>
    <t>002993</t>
  </si>
  <si>
    <t>002994</t>
  </si>
  <si>
    <t>002995</t>
  </si>
  <si>
    <t>002996</t>
  </si>
  <si>
    <t>002997</t>
  </si>
  <si>
    <t>002998</t>
  </si>
  <si>
    <t>002999</t>
  </si>
  <si>
    <t>003000</t>
  </si>
  <si>
    <t>003001</t>
  </si>
  <si>
    <t>003002</t>
  </si>
  <si>
    <t>003003</t>
  </si>
  <si>
    <t>003004</t>
  </si>
  <si>
    <t>003005</t>
  </si>
  <si>
    <t>003006</t>
  </si>
  <si>
    <t>003007</t>
  </si>
  <si>
    <t>003008</t>
  </si>
  <si>
    <t>003009</t>
  </si>
  <si>
    <t>003010</t>
  </si>
  <si>
    <t>003011</t>
  </si>
  <si>
    <t>003012</t>
  </si>
  <si>
    <t>003013</t>
  </si>
  <si>
    <t>003014</t>
  </si>
  <si>
    <t>003015</t>
  </si>
  <si>
    <t>003016</t>
  </si>
  <si>
    <t>003017</t>
  </si>
  <si>
    <t>003018</t>
  </si>
  <si>
    <t>003019</t>
  </si>
  <si>
    <t>003020</t>
  </si>
  <si>
    <t>003021</t>
  </si>
  <si>
    <t>003022</t>
  </si>
  <si>
    <t>003023</t>
  </si>
  <si>
    <t>003024</t>
  </si>
  <si>
    <t>003025</t>
  </si>
  <si>
    <t>003026</t>
  </si>
  <si>
    <t>003027</t>
  </si>
  <si>
    <t>003028</t>
  </si>
  <si>
    <t>003029</t>
  </si>
  <si>
    <t>003030</t>
  </si>
  <si>
    <t>003031</t>
  </si>
  <si>
    <t>003032</t>
  </si>
  <si>
    <t>003033</t>
  </si>
  <si>
    <t>003034</t>
  </si>
  <si>
    <t>003035</t>
  </si>
  <si>
    <t>003036</t>
  </si>
  <si>
    <t>003037</t>
  </si>
  <si>
    <t>003038</t>
  </si>
  <si>
    <t>003039</t>
  </si>
  <si>
    <t>003040</t>
  </si>
  <si>
    <t>003041</t>
  </si>
  <si>
    <t>003042</t>
  </si>
  <si>
    <t>003043</t>
  </si>
  <si>
    <t>003044</t>
  </si>
  <si>
    <t>003045</t>
  </si>
  <si>
    <t>003046</t>
  </si>
  <si>
    <t>003047</t>
  </si>
  <si>
    <t>003048</t>
  </si>
  <si>
    <t>003049</t>
  </si>
  <si>
    <t>003050</t>
  </si>
  <si>
    <t>003051</t>
  </si>
  <si>
    <t>003052</t>
  </si>
  <si>
    <t>003053</t>
  </si>
  <si>
    <t>003054</t>
  </si>
  <si>
    <t>003055</t>
  </si>
  <si>
    <t>003056</t>
  </si>
  <si>
    <t>003057</t>
  </si>
  <si>
    <t>003058</t>
  </si>
  <si>
    <t>003059</t>
  </si>
  <si>
    <t>003060</t>
  </si>
  <si>
    <t>003061</t>
  </si>
  <si>
    <t>003062</t>
  </si>
  <si>
    <t>003063</t>
  </si>
  <si>
    <t>003064</t>
  </si>
  <si>
    <t>003065</t>
  </si>
  <si>
    <t>003066</t>
  </si>
  <si>
    <t>003067</t>
  </si>
  <si>
    <t>003068</t>
  </si>
  <si>
    <t>003069</t>
  </si>
  <si>
    <t>003070</t>
  </si>
  <si>
    <t>003071</t>
  </si>
  <si>
    <t>003072</t>
  </si>
  <si>
    <t>003073</t>
  </si>
  <si>
    <t>003074</t>
  </si>
  <si>
    <t>003075</t>
  </si>
  <si>
    <t>003076</t>
  </si>
  <si>
    <t>003077</t>
  </si>
  <si>
    <t>003078</t>
  </si>
  <si>
    <t>003079</t>
  </si>
  <si>
    <t>003080</t>
  </si>
  <si>
    <t>003081</t>
  </si>
  <si>
    <t>003082</t>
  </si>
  <si>
    <t>003083</t>
  </si>
  <si>
    <t>003084</t>
  </si>
  <si>
    <t>003085</t>
  </si>
  <si>
    <t>003086</t>
  </si>
  <si>
    <t>003087</t>
  </si>
  <si>
    <t>003088</t>
  </si>
  <si>
    <t>003089</t>
  </si>
  <si>
    <t>003090</t>
  </si>
  <si>
    <t>003091</t>
  </si>
  <si>
    <t>003092</t>
  </si>
  <si>
    <t>003093</t>
  </si>
  <si>
    <t>003094</t>
  </si>
  <si>
    <t>003095</t>
  </si>
  <si>
    <t>003096</t>
  </si>
  <si>
    <t>003097</t>
  </si>
  <si>
    <t>003098</t>
  </si>
  <si>
    <t>003099</t>
  </si>
  <si>
    <t>003100</t>
  </si>
  <si>
    <t>003101</t>
  </si>
  <si>
    <t>003102</t>
  </si>
  <si>
    <t>003103</t>
  </si>
  <si>
    <t>003104</t>
  </si>
  <si>
    <t>003105</t>
  </si>
  <si>
    <t>003106</t>
  </si>
  <si>
    <t>003107</t>
  </si>
  <si>
    <t>003108</t>
  </si>
  <si>
    <t>003109</t>
  </si>
  <si>
    <t>003110</t>
  </si>
  <si>
    <t>003111</t>
  </si>
  <si>
    <t>003112</t>
  </si>
  <si>
    <t>003113</t>
  </si>
  <si>
    <t>003114</t>
  </si>
  <si>
    <t>003115</t>
  </si>
  <si>
    <t>003116</t>
  </si>
  <si>
    <t>003117</t>
  </si>
  <si>
    <t>003118</t>
  </si>
  <si>
    <t>003119</t>
  </si>
  <si>
    <t>003120</t>
  </si>
  <si>
    <t>003121</t>
  </si>
  <si>
    <t>003122</t>
  </si>
  <si>
    <t>003123</t>
  </si>
  <si>
    <t>003124</t>
  </si>
  <si>
    <t>003125</t>
  </si>
  <si>
    <t>003126</t>
  </si>
  <si>
    <t>003127</t>
  </si>
  <si>
    <t>003128</t>
  </si>
  <si>
    <t>003129</t>
  </si>
  <si>
    <t>003130</t>
  </si>
  <si>
    <t>003131</t>
  </si>
  <si>
    <t>003132</t>
  </si>
  <si>
    <t>003133</t>
  </si>
  <si>
    <t>003134</t>
  </si>
  <si>
    <t>003135</t>
  </si>
  <si>
    <t>003136</t>
  </si>
  <si>
    <t>003137</t>
  </si>
  <si>
    <t>003138</t>
  </si>
  <si>
    <t>003139</t>
  </si>
  <si>
    <t>003140</t>
  </si>
  <si>
    <t>003141</t>
  </si>
  <si>
    <t>003142</t>
  </si>
  <si>
    <t>003143</t>
  </si>
  <si>
    <t>003144</t>
  </si>
  <si>
    <t>003145</t>
  </si>
  <si>
    <t>003146</t>
  </si>
  <si>
    <t>003147</t>
  </si>
  <si>
    <t>003148</t>
  </si>
  <si>
    <t>003149</t>
  </si>
  <si>
    <t>003150</t>
  </si>
  <si>
    <t>003151</t>
  </si>
  <si>
    <t>003152</t>
  </si>
  <si>
    <t>003153</t>
  </si>
  <si>
    <t>003154</t>
  </si>
  <si>
    <t>003155</t>
  </si>
  <si>
    <t>003156</t>
  </si>
  <si>
    <t>003157</t>
  </si>
  <si>
    <t>003158</t>
  </si>
  <si>
    <t>003159</t>
  </si>
  <si>
    <t>003160</t>
  </si>
  <si>
    <t>003161</t>
  </si>
  <si>
    <t>003162</t>
  </si>
  <si>
    <t>003163</t>
  </si>
  <si>
    <t>003164</t>
  </si>
  <si>
    <t>003165</t>
  </si>
  <si>
    <t>003166</t>
  </si>
  <si>
    <t>003167</t>
  </si>
  <si>
    <t>003168</t>
  </si>
  <si>
    <t>003169</t>
  </si>
  <si>
    <t>003170</t>
  </si>
  <si>
    <t>003171</t>
  </si>
  <si>
    <t>003172</t>
  </si>
  <si>
    <t>003173</t>
  </si>
  <si>
    <t>003174</t>
  </si>
  <si>
    <t>003175</t>
  </si>
  <si>
    <t>003176</t>
  </si>
  <si>
    <t>003177</t>
  </si>
  <si>
    <t>003178</t>
  </si>
  <si>
    <t>003179</t>
  </si>
  <si>
    <t>003180</t>
  </si>
  <si>
    <t>003181</t>
  </si>
  <si>
    <t>003182</t>
  </si>
  <si>
    <t>003183</t>
  </si>
  <si>
    <t>003184</t>
  </si>
  <si>
    <t>003185</t>
  </si>
  <si>
    <t>003186</t>
  </si>
  <si>
    <t>003187</t>
  </si>
  <si>
    <t>003188</t>
  </si>
  <si>
    <t>003189</t>
  </si>
  <si>
    <t>003190</t>
  </si>
  <si>
    <t>003191</t>
  </si>
  <si>
    <t>003192</t>
  </si>
  <si>
    <t>003193</t>
  </si>
  <si>
    <t>003194</t>
  </si>
  <si>
    <t>003195</t>
  </si>
  <si>
    <t>003196</t>
  </si>
  <si>
    <t>003197</t>
  </si>
  <si>
    <t>003198</t>
  </si>
  <si>
    <t>003199</t>
  </si>
  <si>
    <t>003200</t>
  </si>
  <si>
    <t>003201</t>
  </si>
  <si>
    <t>003202</t>
  </si>
  <si>
    <t>003203</t>
  </si>
  <si>
    <t>003204</t>
  </si>
  <si>
    <t>003205</t>
  </si>
  <si>
    <t>003206</t>
  </si>
  <si>
    <t>003207</t>
  </si>
  <si>
    <t>003208</t>
  </si>
  <si>
    <t>003209</t>
  </si>
  <si>
    <t>003210</t>
  </si>
  <si>
    <t>003211</t>
  </si>
  <si>
    <t>003212</t>
  </si>
  <si>
    <t>003213</t>
  </si>
  <si>
    <t>003214</t>
  </si>
  <si>
    <t>003215</t>
  </si>
  <si>
    <t>003216</t>
  </si>
  <si>
    <t>003217</t>
  </si>
  <si>
    <t>003218</t>
  </si>
  <si>
    <t>003219</t>
  </si>
  <si>
    <t>003220</t>
  </si>
  <si>
    <t>003221</t>
  </si>
  <si>
    <t>003222</t>
  </si>
  <si>
    <t>003223</t>
  </si>
  <si>
    <t>003224</t>
  </si>
  <si>
    <t>003225</t>
  </si>
  <si>
    <t>003226</t>
  </si>
  <si>
    <t>003227</t>
  </si>
  <si>
    <t>003228</t>
  </si>
  <si>
    <t>003229</t>
  </si>
  <si>
    <t>003230</t>
  </si>
  <si>
    <t>003231</t>
  </si>
  <si>
    <t>003232</t>
  </si>
  <si>
    <t>003233</t>
  </si>
  <si>
    <t>003234</t>
  </si>
  <si>
    <t>003235</t>
  </si>
  <si>
    <t>003236</t>
  </si>
  <si>
    <t>003237</t>
  </si>
  <si>
    <t>003238</t>
  </si>
  <si>
    <t>003239</t>
  </si>
  <si>
    <t>003240</t>
  </si>
  <si>
    <t>003241</t>
  </si>
  <si>
    <t>003242</t>
  </si>
  <si>
    <t>003243</t>
  </si>
  <si>
    <t>003244</t>
  </si>
  <si>
    <t>003245</t>
  </si>
  <si>
    <t>003246</t>
  </si>
  <si>
    <t>003247</t>
  </si>
  <si>
    <t>003248</t>
  </si>
  <si>
    <t>003249</t>
  </si>
  <si>
    <t>003250</t>
  </si>
  <si>
    <t>003251</t>
  </si>
  <si>
    <t>003252</t>
  </si>
  <si>
    <t>003253</t>
  </si>
  <si>
    <t>003254</t>
  </si>
  <si>
    <t>003255</t>
  </si>
  <si>
    <t>003256</t>
  </si>
  <si>
    <t>003257</t>
  </si>
  <si>
    <t>003258</t>
  </si>
  <si>
    <t>003259</t>
  </si>
  <si>
    <t>003260</t>
  </si>
  <si>
    <t>003261</t>
  </si>
  <si>
    <t>003262</t>
  </si>
  <si>
    <t>003263</t>
  </si>
  <si>
    <t>003264</t>
  </si>
  <si>
    <t>003265</t>
  </si>
  <si>
    <t>003266</t>
  </si>
  <si>
    <t>003267</t>
  </si>
  <si>
    <t>003268</t>
  </si>
  <si>
    <t>003269</t>
  </si>
  <si>
    <t>003270</t>
  </si>
  <si>
    <t>003271</t>
  </si>
  <si>
    <t>003272</t>
  </si>
  <si>
    <t>003273</t>
  </si>
  <si>
    <t>003274</t>
  </si>
  <si>
    <t>003275</t>
  </si>
  <si>
    <t>003276</t>
  </si>
  <si>
    <t>003277</t>
  </si>
  <si>
    <t>003278</t>
  </si>
  <si>
    <t>003279</t>
  </si>
  <si>
    <t>003280</t>
  </si>
  <si>
    <t>003281</t>
  </si>
  <si>
    <t>003282</t>
  </si>
  <si>
    <t>003283</t>
  </si>
  <si>
    <t>003284</t>
  </si>
  <si>
    <t>003285</t>
  </si>
  <si>
    <t>003286</t>
  </si>
  <si>
    <t>003287</t>
  </si>
  <si>
    <t>003288</t>
  </si>
  <si>
    <t>003289</t>
  </si>
  <si>
    <t>003290</t>
  </si>
  <si>
    <t>003291</t>
  </si>
  <si>
    <t>003292</t>
  </si>
  <si>
    <t>003293</t>
  </si>
  <si>
    <t>003294</t>
  </si>
  <si>
    <t>003295</t>
  </si>
  <si>
    <t>003296</t>
  </si>
  <si>
    <t>003297</t>
  </si>
  <si>
    <t>003298</t>
  </si>
  <si>
    <t>003299</t>
  </si>
  <si>
    <t>003300</t>
  </si>
  <si>
    <t>003301</t>
  </si>
  <si>
    <t>003302</t>
  </si>
  <si>
    <t>003303</t>
  </si>
  <si>
    <t>003304</t>
  </si>
  <si>
    <t>003305</t>
  </si>
  <si>
    <t>003306</t>
  </si>
  <si>
    <t>003307</t>
  </si>
  <si>
    <t>003308</t>
  </si>
  <si>
    <t>003309</t>
  </si>
  <si>
    <t>003310</t>
  </si>
  <si>
    <t>003311</t>
  </si>
  <si>
    <t>003312</t>
  </si>
  <si>
    <t>003313</t>
  </si>
  <si>
    <t>003314</t>
  </si>
  <si>
    <t>003315</t>
  </si>
  <si>
    <t>003316</t>
  </si>
  <si>
    <t>003317</t>
  </si>
  <si>
    <t>003318</t>
  </si>
  <si>
    <t>003319</t>
  </si>
  <si>
    <t>003320</t>
  </si>
  <si>
    <t>003321</t>
  </si>
  <si>
    <t>003322</t>
  </si>
  <si>
    <t>003323</t>
  </si>
  <si>
    <t>003324</t>
  </si>
  <si>
    <t>003325</t>
  </si>
  <si>
    <t>003326</t>
  </si>
  <si>
    <t>003327</t>
  </si>
  <si>
    <t>003328</t>
  </si>
  <si>
    <t>003329</t>
  </si>
  <si>
    <t>003330</t>
  </si>
  <si>
    <t>003331</t>
  </si>
  <si>
    <t>003332</t>
  </si>
  <si>
    <t>003333</t>
  </si>
  <si>
    <t>003334</t>
  </si>
  <si>
    <t>003335</t>
  </si>
  <si>
    <t>003336</t>
  </si>
  <si>
    <t>003337</t>
  </si>
  <si>
    <t>003338</t>
  </si>
  <si>
    <t>003339</t>
  </si>
  <si>
    <t>003340</t>
  </si>
  <si>
    <t>003341</t>
  </si>
  <si>
    <t>003342</t>
  </si>
  <si>
    <t>003343</t>
  </si>
  <si>
    <t>003344</t>
  </si>
  <si>
    <t>003345</t>
  </si>
  <si>
    <t>003346</t>
  </si>
  <si>
    <t>003347</t>
  </si>
  <si>
    <t>003348</t>
  </si>
  <si>
    <t>003349</t>
  </si>
  <si>
    <t>003350</t>
  </si>
  <si>
    <t>003351</t>
  </si>
  <si>
    <t>003352</t>
  </si>
  <si>
    <t>003353</t>
  </si>
  <si>
    <t>003354</t>
  </si>
  <si>
    <t>003355</t>
  </si>
  <si>
    <t>003356</t>
  </si>
  <si>
    <t>003357</t>
  </si>
  <si>
    <t>003358</t>
  </si>
  <si>
    <t>003359</t>
  </si>
  <si>
    <t>003360</t>
  </si>
  <si>
    <t>003361</t>
  </si>
  <si>
    <t>003362</t>
  </si>
  <si>
    <t>003363</t>
  </si>
  <si>
    <t>003364</t>
  </si>
  <si>
    <t>003365</t>
  </si>
  <si>
    <t>003366</t>
  </si>
  <si>
    <t>003367</t>
  </si>
  <si>
    <t>003368</t>
  </si>
  <si>
    <t>003369</t>
  </si>
  <si>
    <t>003370</t>
  </si>
  <si>
    <t>003371</t>
  </si>
  <si>
    <t>003372</t>
  </si>
  <si>
    <t>003373</t>
  </si>
  <si>
    <t>003374</t>
  </si>
  <si>
    <t>003375</t>
  </si>
  <si>
    <t>003376</t>
  </si>
  <si>
    <t>003377</t>
  </si>
  <si>
    <t>003378</t>
  </si>
  <si>
    <t>003379</t>
  </si>
  <si>
    <t>003380</t>
  </si>
  <si>
    <t>003381</t>
  </si>
  <si>
    <t>003382</t>
  </si>
  <si>
    <t>003383</t>
  </si>
  <si>
    <t>003384</t>
  </si>
  <si>
    <t>003385</t>
  </si>
  <si>
    <t>003386</t>
  </si>
  <si>
    <t>003387</t>
  </si>
  <si>
    <t>003388</t>
  </si>
  <si>
    <t>003389</t>
  </si>
  <si>
    <t>003390</t>
  </si>
  <si>
    <t>003391</t>
  </si>
  <si>
    <t>003392</t>
  </si>
  <si>
    <t>003393</t>
  </si>
  <si>
    <t>003394</t>
  </si>
  <si>
    <t>003395</t>
  </si>
  <si>
    <t>003396</t>
  </si>
  <si>
    <t>003397</t>
  </si>
  <si>
    <t>003398</t>
  </si>
  <si>
    <t>003399</t>
  </si>
  <si>
    <t>003400</t>
  </si>
  <si>
    <t>003401</t>
  </si>
  <si>
    <t>003402</t>
  </si>
  <si>
    <t>003403</t>
  </si>
  <si>
    <t>003404</t>
  </si>
  <si>
    <t>003405</t>
  </si>
  <si>
    <t>003406</t>
  </si>
  <si>
    <t>003407</t>
  </si>
  <si>
    <t>003408</t>
  </si>
  <si>
    <t>003409</t>
  </si>
  <si>
    <t>003410</t>
  </si>
  <si>
    <t>003411</t>
  </si>
  <si>
    <t>003412</t>
  </si>
  <si>
    <t>003413</t>
  </si>
  <si>
    <t>003414</t>
  </si>
  <si>
    <t>003415</t>
  </si>
  <si>
    <t>003416</t>
  </si>
  <si>
    <t>003417</t>
  </si>
  <si>
    <t>003418</t>
  </si>
  <si>
    <t>003419</t>
  </si>
  <si>
    <t>003420</t>
  </si>
  <si>
    <t>003421</t>
  </si>
  <si>
    <t>003422</t>
  </si>
  <si>
    <t>003423</t>
  </si>
  <si>
    <t>003424</t>
  </si>
  <si>
    <t>003425</t>
  </si>
  <si>
    <t>003426</t>
  </si>
  <si>
    <t>003427</t>
  </si>
  <si>
    <t>003428</t>
  </si>
  <si>
    <t>003429</t>
  </si>
  <si>
    <t>003430</t>
  </si>
  <si>
    <t>003431</t>
  </si>
  <si>
    <t>003432</t>
  </si>
  <si>
    <t>003433</t>
  </si>
  <si>
    <t>003434</t>
  </si>
  <si>
    <t>003435</t>
  </si>
  <si>
    <t>003436</t>
  </si>
  <si>
    <t>003437</t>
  </si>
  <si>
    <t>003438</t>
  </si>
  <si>
    <t>003439</t>
  </si>
  <si>
    <t>003440</t>
  </si>
  <si>
    <t>003441</t>
  </si>
  <si>
    <t>003442</t>
  </si>
  <si>
    <t>003443</t>
  </si>
  <si>
    <t>003444</t>
  </si>
  <si>
    <t>003445</t>
  </si>
  <si>
    <t>003446</t>
  </si>
  <si>
    <t>003447</t>
  </si>
  <si>
    <t>003448</t>
  </si>
  <si>
    <t>003449</t>
  </si>
  <si>
    <t>003450</t>
  </si>
  <si>
    <t>003451</t>
  </si>
  <si>
    <t>003452</t>
  </si>
  <si>
    <t>003453</t>
  </si>
  <si>
    <t>003454</t>
  </si>
  <si>
    <t>003455</t>
  </si>
  <si>
    <t>003456</t>
  </si>
  <si>
    <t>003457</t>
  </si>
  <si>
    <t>003458</t>
  </si>
  <si>
    <t>003459</t>
  </si>
  <si>
    <t>003460</t>
  </si>
  <si>
    <t>003461</t>
  </si>
  <si>
    <t>003462</t>
  </si>
  <si>
    <t>003463</t>
  </si>
  <si>
    <t>003464</t>
  </si>
  <si>
    <t>003465</t>
  </si>
  <si>
    <t>003466</t>
  </si>
  <si>
    <t>003467</t>
  </si>
  <si>
    <t>003468</t>
  </si>
  <si>
    <t>003469</t>
  </si>
  <si>
    <t>003470</t>
  </si>
  <si>
    <t>003471</t>
  </si>
  <si>
    <t>003472</t>
  </si>
  <si>
    <t>003473</t>
  </si>
  <si>
    <t>003474</t>
  </si>
  <si>
    <t>003475</t>
  </si>
  <si>
    <t>003476</t>
  </si>
  <si>
    <t>003477</t>
  </si>
  <si>
    <t>003478</t>
  </si>
  <si>
    <t>003479</t>
  </si>
  <si>
    <t>003480</t>
  </si>
  <si>
    <t>003481</t>
  </si>
  <si>
    <t>003482</t>
  </si>
  <si>
    <t>003483</t>
  </si>
  <si>
    <t>003484</t>
  </si>
  <si>
    <t>003485</t>
  </si>
  <si>
    <t>003486</t>
  </si>
  <si>
    <t>003487</t>
  </si>
  <si>
    <t>003488</t>
  </si>
  <si>
    <t>003489</t>
  </si>
  <si>
    <t>003490</t>
  </si>
  <si>
    <t>003491</t>
  </si>
  <si>
    <t>003492</t>
  </si>
  <si>
    <t>003493</t>
  </si>
  <si>
    <t>003494</t>
  </si>
  <si>
    <t>003495</t>
  </si>
  <si>
    <t>003496</t>
  </si>
  <si>
    <t>003497</t>
  </si>
  <si>
    <t>003498</t>
  </si>
  <si>
    <t>003499</t>
  </si>
  <si>
    <t>003500</t>
  </si>
  <si>
    <t>003501</t>
  </si>
  <si>
    <t>003502</t>
  </si>
  <si>
    <t>003503</t>
  </si>
  <si>
    <t>003504</t>
  </si>
  <si>
    <t>003505</t>
  </si>
  <si>
    <t>003506</t>
  </si>
  <si>
    <t>003507</t>
  </si>
  <si>
    <t>003508</t>
  </si>
  <si>
    <t>003509</t>
  </si>
  <si>
    <t>003510</t>
  </si>
  <si>
    <t>003511</t>
  </si>
  <si>
    <t>003512</t>
  </si>
  <si>
    <t>003513</t>
  </si>
  <si>
    <t>003514</t>
  </si>
  <si>
    <t>003515</t>
  </si>
  <si>
    <t>003516</t>
  </si>
  <si>
    <t>003517</t>
  </si>
  <si>
    <t>003518</t>
  </si>
  <si>
    <t>003519</t>
  </si>
  <si>
    <t>003520</t>
  </si>
  <si>
    <t>003521</t>
  </si>
  <si>
    <t>003522</t>
  </si>
  <si>
    <t>003523</t>
  </si>
  <si>
    <t>003524</t>
  </si>
  <si>
    <t>003525</t>
  </si>
  <si>
    <t>003526</t>
  </si>
  <si>
    <t>003527</t>
  </si>
  <si>
    <t>003528</t>
  </si>
  <si>
    <t>003529</t>
  </si>
  <si>
    <t>003530</t>
  </si>
  <si>
    <t>003531</t>
  </si>
  <si>
    <t>003532</t>
  </si>
  <si>
    <t>003533</t>
  </si>
  <si>
    <t>003534</t>
  </si>
  <si>
    <t>003535</t>
  </si>
  <si>
    <t>003536</t>
  </si>
  <si>
    <t>003537</t>
  </si>
  <si>
    <t>003538</t>
  </si>
  <si>
    <t>003539</t>
  </si>
  <si>
    <t>003540</t>
  </si>
  <si>
    <t>003541</t>
  </si>
  <si>
    <t>003542</t>
  </si>
  <si>
    <t>003543</t>
  </si>
  <si>
    <t>003544</t>
  </si>
  <si>
    <t>003545</t>
  </si>
  <si>
    <t>003546</t>
  </si>
  <si>
    <t>003547</t>
  </si>
  <si>
    <t>003548</t>
  </si>
  <si>
    <t>003549</t>
  </si>
  <si>
    <t>003550</t>
  </si>
  <si>
    <t>003551</t>
  </si>
  <si>
    <t>003552</t>
  </si>
  <si>
    <t>003553</t>
  </si>
  <si>
    <t>003554</t>
  </si>
  <si>
    <t>003555</t>
  </si>
  <si>
    <t>003556</t>
  </si>
  <si>
    <t>003557</t>
  </si>
  <si>
    <t>003558</t>
  </si>
  <si>
    <t>003559</t>
  </si>
  <si>
    <t>003560</t>
  </si>
  <si>
    <t>003561</t>
  </si>
  <si>
    <t>003562</t>
  </si>
  <si>
    <t>003563</t>
  </si>
  <si>
    <t>003564</t>
  </si>
  <si>
    <t>003565</t>
  </si>
  <si>
    <t>003566</t>
  </si>
  <si>
    <t>003567</t>
  </si>
  <si>
    <t>003568</t>
  </si>
  <si>
    <t>003569</t>
  </si>
  <si>
    <t>003570</t>
  </si>
  <si>
    <t>003571</t>
  </si>
  <si>
    <t>003572</t>
  </si>
  <si>
    <t>003573</t>
  </si>
  <si>
    <t>003574</t>
  </si>
  <si>
    <t>003575</t>
  </si>
  <si>
    <t>003576</t>
  </si>
  <si>
    <t>003577</t>
  </si>
  <si>
    <t>003578</t>
  </si>
  <si>
    <t>003579</t>
  </si>
  <si>
    <t>003580</t>
  </si>
  <si>
    <t>003581</t>
  </si>
  <si>
    <t>003582</t>
  </si>
  <si>
    <t>003583</t>
  </si>
  <si>
    <t>003584</t>
  </si>
  <si>
    <t>003585</t>
  </si>
  <si>
    <t>003586</t>
  </si>
  <si>
    <t>003587</t>
  </si>
  <si>
    <t>003588</t>
  </si>
  <si>
    <t>003589</t>
  </si>
  <si>
    <t>003590</t>
  </si>
  <si>
    <t>003591</t>
  </si>
  <si>
    <t>003592</t>
  </si>
  <si>
    <t>003593</t>
  </si>
  <si>
    <t>003594</t>
  </si>
  <si>
    <t>003595</t>
  </si>
  <si>
    <t>003596</t>
  </si>
  <si>
    <t>003597</t>
  </si>
  <si>
    <t>003598</t>
  </si>
  <si>
    <t>003599</t>
  </si>
  <si>
    <t>003600</t>
  </si>
  <si>
    <t>003601</t>
  </si>
  <si>
    <t>003602</t>
  </si>
  <si>
    <t>003603</t>
  </si>
  <si>
    <t>003604</t>
  </si>
  <si>
    <t>003605</t>
  </si>
  <si>
    <t>003606</t>
  </si>
  <si>
    <t>003607</t>
  </si>
  <si>
    <t>003608</t>
  </si>
  <si>
    <t>003609</t>
  </si>
  <si>
    <t>003610</t>
  </si>
  <si>
    <t>003611</t>
  </si>
  <si>
    <t>003612</t>
  </si>
  <si>
    <t>003613</t>
  </si>
  <si>
    <t>003614</t>
  </si>
  <si>
    <t>003615</t>
  </si>
  <si>
    <t>003616</t>
  </si>
  <si>
    <t>003617</t>
  </si>
  <si>
    <t>003618</t>
  </si>
  <si>
    <t>003619</t>
  </si>
  <si>
    <t>003620</t>
  </si>
  <si>
    <t>003621</t>
  </si>
  <si>
    <t>003622</t>
  </si>
  <si>
    <t>003623</t>
  </si>
  <si>
    <t>003624</t>
  </si>
  <si>
    <t>003625</t>
  </si>
  <si>
    <t>003626</t>
  </si>
  <si>
    <t>003627</t>
  </si>
  <si>
    <t>003628</t>
  </si>
  <si>
    <t>003629</t>
  </si>
  <si>
    <t>003630</t>
  </si>
  <si>
    <t>003631</t>
  </si>
  <si>
    <t>003632</t>
  </si>
  <si>
    <t>003633</t>
  </si>
  <si>
    <t>003634</t>
  </si>
  <si>
    <t>003635</t>
  </si>
  <si>
    <t>003636</t>
  </si>
  <si>
    <t>003637</t>
  </si>
  <si>
    <t>003638</t>
  </si>
  <si>
    <t>003639</t>
  </si>
  <si>
    <t>003640</t>
  </si>
  <si>
    <t>003641</t>
  </si>
  <si>
    <t>003642</t>
  </si>
  <si>
    <t>003643</t>
  </si>
  <si>
    <t>003644</t>
  </si>
  <si>
    <t>003645</t>
  </si>
  <si>
    <t>003646</t>
  </si>
  <si>
    <t>003647</t>
  </si>
  <si>
    <t>003648</t>
  </si>
  <si>
    <t>003649</t>
  </si>
  <si>
    <t>003650</t>
  </si>
  <si>
    <t>003651</t>
  </si>
  <si>
    <t>003652</t>
  </si>
  <si>
    <t>003653</t>
  </si>
  <si>
    <t>003654</t>
  </si>
  <si>
    <t>003655</t>
  </si>
  <si>
    <t>003656</t>
  </si>
  <si>
    <t>003657</t>
  </si>
  <si>
    <t>003658</t>
  </si>
  <si>
    <t>003659</t>
  </si>
  <si>
    <t>003660</t>
  </si>
  <si>
    <t>003661</t>
  </si>
  <si>
    <t>003662</t>
  </si>
  <si>
    <t>003663</t>
  </si>
  <si>
    <t>003664</t>
  </si>
  <si>
    <t>003665</t>
  </si>
  <si>
    <t>003666</t>
  </si>
  <si>
    <t>003667</t>
  </si>
  <si>
    <t>003668</t>
  </si>
  <si>
    <t>003669</t>
  </si>
  <si>
    <t>003670</t>
  </si>
  <si>
    <t>003671</t>
  </si>
  <si>
    <t>003672</t>
  </si>
  <si>
    <t>003673</t>
  </si>
  <si>
    <t>003674</t>
  </si>
  <si>
    <t>003675</t>
  </si>
  <si>
    <t>003676</t>
  </si>
  <si>
    <t>003677</t>
  </si>
  <si>
    <t>003678</t>
  </si>
  <si>
    <t>003679</t>
  </si>
  <si>
    <t>003680</t>
  </si>
  <si>
    <t>003681</t>
  </si>
  <si>
    <t>003682</t>
  </si>
  <si>
    <t>003683</t>
  </si>
  <si>
    <t>003684</t>
  </si>
  <si>
    <t>003685</t>
  </si>
  <si>
    <t>003686</t>
  </si>
  <si>
    <t>003687</t>
  </si>
  <si>
    <t>003688</t>
  </si>
  <si>
    <t>003689</t>
  </si>
  <si>
    <t>003690</t>
  </si>
  <si>
    <t>003691</t>
  </si>
  <si>
    <t>003692</t>
  </si>
  <si>
    <t>003693</t>
  </si>
  <si>
    <t>003694</t>
  </si>
  <si>
    <t>003695</t>
  </si>
  <si>
    <t>003696</t>
  </si>
  <si>
    <t>003697</t>
  </si>
  <si>
    <t>003698</t>
  </si>
  <si>
    <t>003699</t>
  </si>
  <si>
    <t>003700</t>
  </si>
  <si>
    <t>003701</t>
  </si>
  <si>
    <t>003702</t>
  </si>
  <si>
    <t>003703</t>
  </si>
  <si>
    <t>003704</t>
  </si>
  <si>
    <t>003705</t>
  </si>
  <si>
    <t>003706</t>
  </si>
  <si>
    <t>003707</t>
  </si>
  <si>
    <t>003708</t>
  </si>
  <si>
    <t>003709</t>
  </si>
  <si>
    <t>003710</t>
  </si>
  <si>
    <t>003711</t>
  </si>
  <si>
    <t>003712</t>
  </si>
  <si>
    <t>003713</t>
  </si>
  <si>
    <t>003714</t>
  </si>
  <si>
    <t>003715</t>
  </si>
  <si>
    <t>003716</t>
  </si>
  <si>
    <t>003717</t>
  </si>
  <si>
    <t>003718</t>
  </si>
  <si>
    <t>003719</t>
  </si>
  <si>
    <t>003720</t>
  </si>
  <si>
    <t>003721</t>
  </si>
  <si>
    <t>003722</t>
  </si>
  <si>
    <t>003723</t>
  </si>
  <si>
    <t>003724</t>
  </si>
  <si>
    <t>003725</t>
  </si>
  <si>
    <t>003726</t>
  </si>
  <si>
    <t>003727</t>
  </si>
  <si>
    <t>003728</t>
  </si>
  <si>
    <t>003729</t>
  </si>
  <si>
    <t>003730</t>
  </si>
  <si>
    <t>003731</t>
  </si>
  <si>
    <t>003732</t>
  </si>
  <si>
    <t>003733</t>
  </si>
  <si>
    <t>003734</t>
  </si>
  <si>
    <t>003735</t>
  </si>
  <si>
    <t>003736</t>
  </si>
  <si>
    <t>003737</t>
  </si>
  <si>
    <t>003738</t>
  </si>
  <si>
    <t>003739</t>
  </si>
  <si>
    <t>003740</t>
  </si>
  <si>
    <t>003741</t>
  </si>
  <si>
    <t>003742</t>
  </si>
  <si>
    <t>003743</t>
  </si>
  <si>
    <t>003744</t>
  </si>
  <si>
    <t>003745</t>
  </si>
  <si>
    <t>003746</t>
  </si>
  <si>
    <t>003747</t>
  </si>
  <si>
    <t>003748</t>
  </si>
  <si>
    <t>003749</t>
  </si>
  <si>
    <t>003750</t>
  </si>
  <si>
    <t>003751</t>
  </si>
  <si>
    <t>003752</t>
  </si>
  <si>
    <t>003753</t>
  </si>
  <si>
    <t>003754</t>
  </si>
  <si>
    <t>003755</t>
  </si>
  <si>
    <t>003756</t>
  </si>
  <si>
    <t>003757</t>
  </si>
  <si>
    <t>003758</t>
  </si>
  <si>
    <t>003759</t>
  </si>
  <si>
    <t>003760</t>
  </si>
  <si>
    <t>003761</t>
  </si>
  <si>
    <t>003762</t>
  </si>
  <si>
    <t>003763</t>
  </si>
  <si>
    <t>003764</t>
  </si>
  <si>
    <t>003765</t>
  </si>
  <si>
    <t>003766</t>
  </si>
  <si>
    <t>003767</t>
  </si>
  <si>
    <t>003768</t>
  </si>
  <si>
    <t>003769</t>
  </si>
  <si>
    <t>003770</t>
  </si>
  <si>
    <t>003771</t>
  </si>
  <si>
    <t>003772</t>
  </si>
  <si>
    <t>003773</t>
  </si>
  <si>
    <t>003774</t>
  </si>
  <si>
    <t>003775</t>
  </si>
  <si>
    <t>003776</t>
  </si>
  <si>
    <t>003777</t>
  </si>
  <si>
    <t>003778</t>
  </si>
  <si>
    <t>003779</t>
  </si>
  <si>
    <t>003780</t>
  </si>
  <si>
    <t>003781</t>
  </si>
  <si>
    <t>003782</t>
  </si>
  <si>
    <t>003783</t>
  </si>
  <si>
    <t>003784</t>
  </si>
  <si>
    <t>003785</t>
  </si>
  <si>
    <t>003786</t>
  </si>
  <si>
    <t>003787</t>
  </si>
  <si>
    <t>003788</t>
  </si>
  <si>
    <t>003789</t>
  </si>
  <si>
    <t>003790</t>
  </si>
  <si>
    <t>003791</t>
  </si>
  <si>
    <t>003792</t>
  </si>
  <si>
    <t>003793</t>
  </si>
  <si>
    <t>003794</t>
  </si>
  <si>
    <t>003795</t>
  </si>
  <si>
    <t>003796</t>
  </si>
  <si>
    <t>003797</t>
  </si>
  <si>
    <t>003798</t>
  </si>
  <si>
    <t>003799</t>
  </si>
  <si>
    <t>003800</t>
  </si>
  <si>
    <t>003801</t>
  </si>
  <si>
    <t>003802</t>
  </si>
  <si>
    <t>003803</t>
  </si>
  <si>
    <t>003804</t>
  </si>
  <si>
    <t>003805</t>
  </si>
  <si>
    <t>003806</t>
  </si>
  <si>
    <t>003807</t>
  </si>
  <si>
    <t>003808</t>
  </si>
  <si>
    <t>003809</t>
  </si>
  <si>
    <t>003810</t>
  </si>
  <si>
    <t>003811</t>
  </si>
  <si>
    <t>003812</t>
  </si>
  <si>
    <t>003813</t>
  </si>
  <si>
    <t>003814</t>
  </si>
  <si>
    <t>003815</t>
  </si>
  <si>
    <t>003816</t>
  </si>
  <si>
    <t>003817</t>
  </si>
  <si>
    <t>003818</t>
  </si>
  <si>
    <t>003819</t>
  </si>
  <si>
    <t>003820</t>
  </si>
  <si>
    <t>003821</t>
  </si>
  <si>
    <t>003822</t>
  </si>
  <si>
    <t>003823</t>
  </si>
  <si>
    <t>003824</t>
  </si>
  <si>
    <t>003825</t>
  </si>
  <si>
    <t>003826</t>
  </si>
  <si>
    <t>003827</t>
  </si>
  <si>
    <t>003828</t>
  </si>
  <si>
    <t>003829</t>
  </si>
  <si>
    <t>003830</t>
  </si>
  <si>
    <t>003831</t>
  </si>
  <si>
    <t>003832</t>
  </si>
  <si>
    <t>003833</t>
  </si>
  <si>
    <t>003834</t>
  </si>
  <si>
    <t>003835</t>
  </si>
  <si>
    <t>003836</t>
  </si>
  <si>
    <t>003837</t>
  </si>
  <si>
    <t>003838</t>
  </si>
  <si>
    <t>003839</t>
  </si>
  <si>
    <t>003840</t>
  </si>
  <si>
    <t>003841</t>
  </si>
  <si>
    <t>003842</t>
  </si>
  <si>
    <t>003843</t>
  </si>
  <si>
    <t>003844</t>
  </si>
  <si>
    <t>003845</t>
  </si>
  <si>
    <t>003846</t>
  </si>
  <si>
    <t>003847</t>
  </si>
  <si>
    <t>003848</t>
  </si>
  <si>
    <t>003849</t>
  </si>
  <si>
    <t>003850</t>
  </si>
  <si>
    <t>003851</t>
  </si>
  <si>
    <t>003852</t>
  </si>
  <si>
    <t>003853</t>
  </si>
  <si>
    <t>003854</t>
  </si>
  <si>
    <t>003855</t>
  </si>
  <si>
    <t>003856</t>
  </si>
  <si>
    <t>003857</t>
  </si>
  <si>
    <t>003858</t>
  </si>
  <si>
    <t>003859</t>
  </si>
  <si>
    <t>003860</t>
  </si>
  <si>
    <t>003861</t>
  </si>
  <si>
    <t>003862</t>
  </si>
  <si>
    <t>003863</t>
  </si>
  <si>
    <t>003864</t>
  </si>
  <si>
    <t>003865</t>
  </si>
  <si>
    <t>003866</t>
  </si>
  <si>
    <t>003867</t>
  </si>
  <si>
    <t>003868</t>
  </si>
  <si>
    <t>003869</t>
  </si>
  <si>
    <t>003870</t>
  </si>
  <si>
    <t>003871</t>
  </si>
  <si>
    <t>003872</t>
  </si>
  <si>
    <t>003873</t>
  </si>
  <si>
    <t>003874</t>
  </si>
  <si>
    <t>003875</t>
  </si>
  <si>
    <t>003876</t>
  </si>
  <si>
    <t>003877</t>
  </si>
  <si>
    <t>003878</t>
  </si>
  <si>
    <t>003879</t>
  </si>
  <si>
    <t>003880</t>
  </si>
  <si>
    <t>003881</t>
  </si>
  <si>
    <t>003882</t>
  </si>
  <si>
    <t>003883</t>
  </si>
  <si>
    <t>003884</t>
  </si>
  <si>
    <t>003885</t>
  </si>
  <si>
    <t>003886</t>
  </si>
  <si>
    <t>003887</t>
  </si>
  <si>
    <t>003888</t>
  </si>
  <si>
    <t>003889</t>
  </si>
  <si>
    <t>003890</t>
  </si>
  <si>
    <t>003891</t>
  </si>
  <si>
    <t>003892</t>
  </si>
  <si>
    <t>003893</t>
  </si>
  <si>
    <t>003894</t>
  </si>
  <si>
    <t>003895</t>
  </si>
  <si>
    <t>003896</t>
  </si>
  <si>
    <t>003897</t>
  </si>
  <si>
    <t>003898</t>
  </si>
  <si>
    <t>003899</t>
  </si>
  <si>
    <t>003900</t>
  </si>
  <si>
    <t>003901</t>
  </si>
  <si>
    <t>003902</t>
  </si>
  <si>
    <t>003903</t>
  </si>
  <si>
    <t>003904</t>
  </si>
  <si>
    <t>003905</t>
  </si>
  <si>
    <t>003906</t>
  </si>
  <si>
    <t>003907</t>
  </si>
  <si>
    <t>003908</t>
  </si>
  <si>
    <t>003909</t>
  </si>
  <si>
    <t>003910</t>
  </si>
  <si>
    <t>003911</t>
  </si>
  <si>
    <t>003912</t>
  </si>
  <si>
    <t>003913</t>
  </si>
  <si>
    <t>003914</t>
  </si>
  <si>
    <t>003915</t>
  </si>
  <si>
    <t>003916</t>
  </si>
  <si>
    <t>003917</t>
  </si>
  <si>
    <t>003918</t>
  </si>
  <si>
    <t>003919</t>
  </si>
  <si>
    <t>003920</t>
  </si>
  <si>
    <t>003921</t>
  </si>
  <si>
    <t>003922</t>
  </si>
  <si>
    <t>003923</t>
  </si>
  <si>
    <t>003924</t>
  </si>
  <si>
    <t>003925</t>
  </si>
  <si>
    <t>003926</t>
  </si>
  <si>
    <t>003927</t>
  </si>
  <si>
    <t>003928</t>
  </si>
  <si>
    <t>003929</t>
  </si>
  <si>
    <t>003930</t>
  </si>
  <si>
    <t>003931</t>
  </si>
  <si>
    <t>003932</t>
  </si>
  <si>
    <t>003933</t>
  </si>
  <si>
    <t>003934</t>
  </si>
  <si>
    <t>003935</t>
  </si>
  <si>
    <t>003936</t>
  </si>
  <si>
    <t>003937</t>
  </si>
  <si>
    <t>003938</t>
  </si>
  <si>
    <t>003939</t>
  </si>
  <si>
    <t>003940</t>
  </si>
  <si>
    <t>003941</t>
  </si>
  <si>
    <t>003942</t>
  </si>
  <si>
    <t>003943</t>
  </si>
  <si>
    <t>003944</t>
  </si>
  <si>
    <t>003945</t>
  </si>
  <si>
    <t>003946</t>
  </si>
  <si>
    <t>003947</t>
  </si>
  <si>
    <t>003948</t>
  </si>
  <si>
    <t>003949</t>
  </si>
  <si>
    <t>003950</t>
  </si>
  <si>
    <t>003951</t>
  </si>
  <si>
    <t>003952</t>
  </si>
  <si>
    <t>003953</t>
  </si>
  <si>
    <t>003954</t>
  </si>
  <si>
    <t>003955</t>
  </si>
  <si>
    <t>003956</t>
  </si>
  <si>
    <t>003957</t>
  </si>
  <si>
    <t>003958</t>
  </si>
  <si>
    <t>003959</t>
  </si>
  <si>
    <t>003960</t>
  </si>
  <si>
    <t>003961</t>
  </si>
  <si>
    <t>003962</t>
  </si>
  <si>
    <t>003963</t>
  </si>
  <si>
    <t>003964</t>
  </si>
  <si>
    <t>003965</t>
  </si>
  <si>
    <t>003966</t>
  </si>
  <si>
    <t>003967</t>
  </si>
  <si>
    <t>003968</t>
  </si>
  <si>
    <t>003969</t>
  </si>
  <si>
    <t>003970</t>
  </si>
  <si>
    <t>003971</t>
  </si>
  <si>
    <t>003972</t>
  </si>
  <si>
    <t>003973</t>
  </si>
  <si>
    <t>003974</t>
  </si>
  <si>
    <t>003975</t>
  </si>
  <si>
    <t>003976</t>
  </si>
  <si>
    <t>003977</t>
  </si>
  <si>
    <t>003978</t>
  </si>
  <si>
    <t>003979</t>
  </si>
  <si>
    <t>003980</t>
  </si>
  <si>
    <t>003981</t>
  </si>
  <si>
    <t>003982</t>
  </si>
  <si>
    <t>003983</t>
  </si>
  <si>
    <t>003984</t>
  </si>
  <si>
    <t>003985</t>
  </si>
  <si>
    <t>003986</t>
  </si>
  <si>
    <t>003987</t>
  </si>
  <si>
    <t>003988</t>
  </si>
  <si>
    <t>003989</t>
  </si>
  <si>
    <t>003990</t>
  </si>
  <si>
    <t>003991</t>
  </si>
  <si>
    <t>003992</t>
  </si>
  <si>
    <t>003993</t>
  </si>
  <si>
    <t>003994</t>
  </si>
  <si>
    <t>003995</t>
  </si>
  <si>
    <t>003996</t>
  </si>
  <si>
    <t>003997</t>
  </si>
  <si>
    <t>003998</t>
  </si>
  <si>
    <t>003999</t>
  </si>
  <si>
    <t>004000</t>
  </si>
  <si>
    <t>004001</t>
  </si>
  <si>
    <t>004002</t>
  </si>
  <si>
    <t>004003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</si>
  <si>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</si>
  <si>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</si>
  <si>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</si>
  <si>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</si>
  <si>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</si>
  <si>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</si>
  <si>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</si>
  <si>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</si>
  <si>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004012</t>
  </si>
  <si>
    <t>004013</t>
  </si>
  <si>
    <t>004014</t>
  </si>
  <si>
    <t>004015</t>
  </si>
  <si>
    <t>004016</t>
  </si>
  <si>
    <t>004017</t>
  </si>
  <si>
    <t>004018</t>
  </si>
  <si>
    <t>004019</t>
  </si>
  <si>
    <t>004020</t>
  </si>
  <si>
    <t>004021</t>
  </si>
  <si>
    <t>004022</t>
  </si>
  <si>
    <t>004023</t>
  </si>
  <si>
    <t>004024</t>
  </si>
  <si>
    <t>004025</t>
  </si>
  <si>
    <t>004026</t>
  </si>
  <si>
    <t>004027</t>
  </si>
  <si>
    <t>004028</t>
  </si>
  <si>
    <t>004029</t>
  </si>
  <si>
    <t>004030</t>
  </si>
  <si>
    <t>004031</t>
  </si>
  <si>
    <t>004032</t>
  </si>
  <si>
    <t>004033</t>
  </si>
  <si>
    <t>004034</t>
  </si>
  <si>
    <t>004035</t>
  </si>
  <si>
    <t>004036</t>
  </si>
  <si>
    <t>004037</t>
  </si>
  <si>
    <t>004038</t>
  </si>
  <si>
    <t>004039</t>
  </si>
  <si>
    <t>004040</t>
  </si>
  <si>
    <t>004041</t>
  </si>
  <si>
    <t>004042</t>
  </si>
  <si>
    <t>004043</t>
  </si>
  <si>
    <t>004044</t>
  </si>
  <si>
    <t>004045</t>
  </si>
  <si>
    <t>004046</t>
  </si>
  <si>
    <t>004047</t>
  </si>
  <si>
    <t>004048</t>
  </si>
  <si>
    <t>004049</t>
  </si>
  <si>
    <t>004050</t>
  </si>
  <si>
    <t>004051</t>
  </si>
  <si>
    <t>004052</t>
  </si>
  <si>
    <t>004053</t>
  </si>
  <si>
    <t>004054</t>
  </si>
  <si>
    <t>004055</t>
  </si>
  <si>
    <t>004056</t>
  </si>
  <si>
    <t>004057</t>
  </si>
  <si>
    <t>004058</t>
  </si>
  <si>
    <t>004059</t>
  </si>
  <si>
    <t>004060</t>
  </si>
  <si>
    <t>004061</t>
  </si>
  <si>
    <t>004062</t>
  </si>
  <si>
    <t>004063</t>
  </si>
  <si>
    <t>004064</t>
  </si>
  <si>
    <t>004065</t>
  </si>
  <si>
    <t>004066</t>
  </si>
  <si>
    <t>004067</t>
  </si>
  <si>
    <t>004068</t>
  </si>
  <si>
    <t>004069</t>
  </si>
  <si>
    <t>004070</t>
  </si>
  <si>
    <t>004071</t>
  </si>
  <si>
    <t>004072</t>
  </si>
  <si>
    <t>004073</t>
  </si>
  <si>
    <t>004074</t>
  </si>
  <si>
    <t>004075</t>
  </si>
  <si>
    <t>004076</t>
  </si>
  <si>
    <t>004077</t>
  </si>
  <si>
    <t>004078</t>
  </si>
  <si>
    <t>004079</t>
  </si>
  <si>
    <t>004080</t>
  </si>
  <si>
    <t>004081</t>
  </si>
  <si>
    <t>004082</t>
  </si>
  <si>
    <t>004083</t>
  </si>
  <si>
    <t>004084</t>
  </si>
  <si>
    <t>004085</t>
  </si>
  <si>
    <t>004086</t>
  </si>
  <si>
    <t>004087</t>
  </si>
  <si>
    <t>004088</t>
  </si>
  <si>
    <t>004089</t>
  </si>
  <si>
    <t>004090</t>
  </si>
  <si>
    <t>004091</t>
  </si>
  <si>
    <t>004092</t>
  </si>
  <si>
    <t>004093</t>
  </si>
  <si>
    <t>004094</t>
  </si>
  <si>
    <t>004095</t>
  </si>
  <si>
    <t>004096</t>
  </si>
  <si>
    <t>004097</t>
  </si>
  <si>
    <t>004098</t>
  </si>
  <si>
    <t>004099</t>
  </si>
  <si>
    <t>004100</t>
  </si>
  <si>
    <t>004101</t>
  </si>
  <si>
    <t>004102</t>
  </si>
  <si>
    <t>004103</t>
  </si>
  <si>
    <t>004104</t>
  </si>
  <si>
    <t>004105</t>
  </si>
  <si>
    <t>004106</t>
  </si>
  <si>
    <t>004107</t>
  </si>
  <si>
    <t>004108</t>
  </si>
  <si>
    <t>004109</t>
  </si>
  <si>
    <t>004110</t>
  </si>
  <si>
    <t>004111</t>
  </si>
  <si>
    <t>004112</t>
  </si>
  <si>
    <t>004113</t>
  </si>
  <si>
    <t>004114</t>
  </si>
  <si>
    <t>004115</t>
  </si>
  <si>
    <t>004116</t>
  </si>
  <si>
    <t>004117</t>
  </si>
  <si>
    <t>004118</t>
  </si>
  <si>
    <t>004119</t>
  </si>
  <si>
    <t>004120</t>
  </si>
  <si>
    <t>004121</t>
  </si>
  <si>
    <t>004122</t>
  </si>
  <si>
    <t>004123</t>
  </si>
  <si>
    <t>004124</t>
  </si>
  <si>
    <t>004125</t>
  </si>
  <si>
    <t>004126</t>
  </si>
  <si>
    <t>004127</t>
  </si>
  <si>
    <t>004128</t>
  </si>
  <si>
    <t>004129</t>
  </si>
  <si>
    <t>004130</t>
  </si>
  <si>
    <t>004131</t>
  </si>
  <si>
    <t>004132</t>
  </si>
  <si>
    <t>004133</t>
  </si>
  <si>
    <t>004134</t>
  </si>
  <si>
    <t>004135</t>
  </si>
  <si>
    <t>004136</t>
  </si>
  <si>
    <t>004137</t>
  </si>
  <si>
    <t>004138</t>
  </si>
  <si>
    <t>004139</t>
  </si>
  <si>
    <t>004140</t>
  </si>
  <si>
    <t>004141</t>
  </si>
  <si>
    <t>004142</t>
  </si>
  <si>
    <t>004143</t>
  </si>
  <si>
    <t>004144</t>
  </si>
  <si>
    <t>004145</t>
  </si>
  <si>
    <t>004146</t>
  </si>
  <si>
    <t>004147</t>
  </si>
  <si>
    <t>004148</t>
  </si>
  <si>
    <t>004149</t>
  </si>
  <si>
    <t>004150</t>
  </si>
  <si>
    <t>004151</t>
  </si>
  <si>
    <t>004152</t>
  </si>
  <si>
    <t>004153</t>
  </si>
  <si>
    <t>004154</t>
  </si>
  <si>
    <t>004155</t>
  </si>
  <si>
    <t>004156</t>
  </si>
  <si>
    <t>004157</t>
  </si>
  <si>
    <t>004158</t>
  </si>
  <si>
    <t>004159</t>
  </si>
  <si>
    <t>004160</t>
  </si>
  <si>
    <t>004161</t>
  </si>
  <si>
    <t>004162</t>
  </si>
  <si>
    <t>004163</t>
  </si>
  <si>
    <t>004164</t>
  </si>
  <si>
    <t>004165</t>
  </si>
  <si>
    <t>004166</t>
  </si>
  <si>
    <t>004167</t>
  </si>
  <si>
    <t>004168</t>
  </si>
  <si>
    <t>004169</t>
  </si>
  <si>
    <t>004170</t>
  </si>
  <si>
    <t>004171</t>
  </si>
  <si>
    <t>004172</t>
  </si>
  <si>
    <t>004173</t>
  </si>
  <si>
    <t>004174</t>
  </si>
  <si>
    <t>004175</t>
  </si>
  <si>
    <t>004176</t>
  </si>
  <si>
    <t>004177</t>
  </si>
  <si>
    <t>004178</t>
  </si>
  <si>
    <t>004179</t>
  </si>
  <si>
    <t>004180</t>
  </si>
  <si>
    <t>004181</t>
  </si>
  <si>
    <t>004182</t>
  </si>
  <si>
    <t>004183</t>
  </si>
  <si>
    <t>004184</t>
  </si>
  <si>
    <t>004185</t>
  </si>
  <si>
    <t>004186</t>
  </si>
  <si>
    <t>004187</t>
  </si>
  <si>
    <t>004188</t>
  </si>
  <si>
    <t>004189</t>
  </si>
  <si>
    <t>004190</t>
  </si>
  <si>
    <t>004191</t>
  </si>
  <si>
    <t>004192</t>
  </si>
  <si>
    <t>004193</t>
  </si>
  <si>
    <t>004194</t>
  </si>
  <si>
    <t>004195</t>
  </si>
  <si>
    <t>004196</t>
  </si>
  <si>
    <t>004197</t>
  </si>
  <si>
    <t>004198</t>
  </si>
  <si>
    <t>004199</t>
  </si>
  <si>
    <t>004200</t>
  </si>
  <si>
    <t>004201</t>
  </si>
  <si>
    <t>004202</t>
  </si>
  <si>
    <t>004203</t>
  </si>
  <si>
    <t>004204</t>
  </si>
  <si>
    <t>004205</t>
  </si>
  <si>
    <t>004206</t>
  </si>
  <si>
    <t>004207</t>
  </si>
  <si>
    <t>004208</t>
  </si>
  <si>
    <t>004209</t>
  </si>
  <si>
    <t>004210</t>
  </si>
  <si>
    <t>004211</t>
  </si>
  <si>
    <t>004212</t>
  </si>
  <si>
    <t>004213</t>
  </si>
  <si>
    <t>004214</t>
  </si>
  <si>
    <t>004215</t>
  </si>
  <si>
    <t>004216</t>
  </si>
  <si>
    <t>004217</t>
  </si>
  <si>
    <t>004218</t>
  </si>
  <si>
    <t>004219</t>
  </si>
  <si>
    <t>004220</t>
  </si>
  <si>
    <t>004221</t>
  </si>
  <si>
    <t>004222</t>
  </si>
  <si>
    <t>004223</t>
  </si>
  <si>
    <t>004224</t>
  </si>
  <si>
    <t>004225</t>
  </si>
  <si>
    <t>004226</t>
  </si>
  <si>
    <t>004227</t>
  </si>
  <si>
    <t>004228</t>
  </si>
  <si>
    <t>004229</t>
  </si>
  <si>
    <t>004230</t>
  </si>
  <si>
    <t>004231</t>
  </si>
  <si>
    <t>004232</t>
  </si>
  <si>
    <t>004233</t>
  </si>
  <si>
    <t>004234</t>
  </si>
  <si>
    <t>004235</t>
  </si>
  <si>
    <t>004236</t>
  </si>
  <si>
    <t>004237</t>
  </si>
  <si>
    <t>004238</t>
  </si>
  <si>
    <t>004239</t>
  </si>
  <si>
    <t>004240</t>
  </si>
  <si>
    <t>004241</t>
  </si>
  <si>
    <t>004242</t>
  </si>
  <si>
    <t>004243</t>
  </si>
  <si>
    <t>004244</t>
  </si>
  <si>
    <t>004245</t>
  </si>
  <si>
    <t>004246</t>
  </si>
  <si>
    <t>004247</t>
  </si>
  <si>
    <t>004248</t>
  </si>
  <si>
    <t>004249</t>
  </si>
  <si>
    <t>004250</t>
  </si>
  <si>
    <t>004251</t>
  </si>
  <si>
    <t>004252</t>
  </si>
  <si>
    <t>004253</t>
  </si>
  <si>
    <t>004254</t>
  </si>
  <si>
    <t>004255</t>
  </si>
  <si>
    <t>004256</t>
  </si>
  <si>
    <t>004257</t>
  </si>
  <si>
    <t>004258</t>
  </si>
  <si>
    <t>004259</t>
  </si>
  <si>
    <t>004260</t>
  </si>
  <si>
    <t>004261</t>
  </si>
  <si>
    <t>004262</t>
  </si>
  <si>
    <t>004263</t>
  </si>
  <si>
    <t>004264</t>
  </si>
  <si>
    <t>004265</t>
  </si>
  <si>
    <t>004266</t>
  </si>
  <si>
    <t>004267</t>
  </si>
  <si>
    <t>004268</t>
  </si>
  <si>
    <t>004269</t>
  </si>
  <si>
    <t>004270</t>
  </si>
  <si>
    <t>004271</t>
  </si>
  <si>
    <t>004272</t>
  </si>
  <si>
    <t>004273</t>
  </si>
  <si>
    <t>004274</t>
  </si>
  <si>
    <t>004275</t>
  </si>
  <si>
    <t>004276</t>
  </si>
  <si>
    <t>004277</t>
  </si>
  <si>
    <t>004278</t>
  </si>
  <si>
    <t>004279</t>
  </si>
  <si>
    <t>004280</t>
  </si>
  <si>
    <t>004281</t>
  </si>
  <si>
    <t>004282</t>
  </si>
  <si>
    <t>004283</t>
  </si>
  <si>
    <t>004284</t>
  </si>
  <si>
    <t>004285</t>
  </si>
  <si>
    <t>004286</t>
  </si>
  <si>
    <t>004287</t>
  </si>
  <si>
    <t>004288</t>
  </si>
  <si>
    <t>004289</t>
  </si>
  <si>
    <t>004290</t>
  </si>
  <si>
    <t>004291</t>
  </si>
  <si>
    <t>004292</t>
  </si>
  <si>
    <t>004293</t>
  </si>
  <si>
    <t>004294</t>
  </si>
  <si>
    <t>004295</t>
  </si>
  <si>
    <t>004296</t>
  </si>
  <si>
    <t>004297</t>
  </si>
  <si>
    <t>004298</t>
  </si>
  <si>
    <t>004299</t>
  </si>
  <si>
    <t>004300</t>
  </si>
  <si>
    <t>004301</t>
  </si>
  <si>
    <t>004302</t>
  </si>
  <si>
    <t>004303</t>
  </si>
  <si>
    <t>004304</t>
  </si>
  <si>
    <t>004305</t>
  </si>
  <si>
    <t>004306</t>
  </si>
  <si>
    <t>004307</t>
  </si>
  <si>
    <t>004308</t>
  </si>
  <si>
    <t>004309</t>
  </si>
  <si>
    <t>004310</t>
  </si>
  <si>
    <t>004311</t>
  </si>
  <si>
    <t>004312</t>
  </si>
  <si>
    <t>004313</t>
  </si>
  <si>
    <t>004314</t>
  </si>
  <si>
    <t>004315</t>
  </si>
  <si>
    <t>004316</t>
  </si>
  <si>
    <t>004317</t>
  </si>
  <si>
    <t>004318</t>
  </si>
  <si>
    <t>004319</t>
  </si>
  <si>
    <t>004320</t>
  </si>
  <si>
    <t>004321</t>
  </si>
  <si>
    <t>004322</t>
  </si>
  <si>
    <t>004323</t>
  </si>
  <si>
    <t>004324</t>
  </si>
  <si>
    <t>004325</t>
  </si>
  <si>
    <t>004326</t>
  </si>
  <si>
    <t>004327</t>
  </si>
  <si>
    <t>004328</t>
  </si>
  <si>
    <t>004329</t>
  </si>
  <si>
    <t>004330</t>
  </si>
  <si>
    <t>004331</t>
  </si>
  <si>
    <t>004332</t>
  </si>
  <si>
    <t>004333</t>
  </si>
  <si>
    <t>004334</t>
  </si>
  <si>
    <t>004335</t>
  </si>
  <si>
    <t>004336</t>
  </si>
  <si>
    <t>004337</t>
  </si>
  <si>
    <t>004338</t>
  </si>
  <si>
    <t>004339</t>
  </si>
  <si>
    <t>004340</t>
  </si>
  <si>
    <t>004341</t>
  </si>
  <si>
    <t>004342</t>
  </si>
  <si>
    <t>004343</t>
  </si>
  <si>
    <t>004344</t>
  </si>
  <si>
    <t>004345</t>
  </si>
  <si>
    <t>004346</t>
  </si>
  <si>
    <t>004347</t>
  </si>
  <si>
    <t>004348</t>
  </si>
  <si>
    <t>004349</t>
  </si>
  <si>
    <t>004350</t>
  </si>
  <si>
    <t>004351</t>
  </si>
  <si>
    <t>004352</t>
  </si>
  <si>
    <t>004353</t>
  </si>
  <si>
    <t>004354</t>
  </si>
  <si>
    <t>004355</t>
  </si>
  <si>
    <t>004356</t>
  </si>
  <si>
    <t>004357</t>
  </si>
  <si>
    <t>004358</t>
  </si>
  <si>
    <t>004359</t>
  </si>
  <si>
    <t>004360</t>
  </si>
  <si>
    <t>004361</t>
  </si>
  <si>
    <t>004362</t>
  </si>
  <si>
    <t>004363</t>
  </si>
  <si>
    <t>004364</t>
  </si>
  <si>
    <t>004365</t>
  </si>
  <si>
    <t>004366</t>
  </si>
  <si>
    <t>004367</t>
  </si>
  <si>
    <t>004368</t>
  </si>
  <si>
    <t>004369</t>
  </si>
  <si>
    <t>004370</t>
  </si>
  <si>
    <t>004371</t>
  </si>
  <si>
    <t>004372</t>
  </si>
  <si>
    <t>004373</t>
  </si>
  <si>
    <t>004374</t>
  </si>
  <si>
    <t>004375</t>
  </si>
  <si>
    <t>004376</t>
  </si>
  <si>
    <t>004377</t>
  </si>
  <si>
    <t>004378</t>
  </si>
  <si>
    <t>004379</t>
  </si>
  <si>
    <t>004380</t>
  </si>
  <si>
    <t>004381</t>
  </si>
  <si>
    <t>004382</t>
  </si>
  <si>
    <t>004383</t>
  </si>
  <si>
    <t>004384</t>
  </si>
  <si>
    <t>004385</t>
  </si>
  <si>
    <t>004386</t>
  </si>
  <si>
    <t>004387</t>
  </si>
  <si>
    <t>004388</t>
  </si>
  <si>
    <t>004389</t>
  </si>
  <si>
    <t>004390</t>
  </si>
  <si>
    <t>004391</t>
  </si>
  <si>
    <t>004392</t>
  </si>
  <si>
    <t>004393</t>
  </si>
  <si>
    <t>004394</t>
  </si>
  <si>
    <t>004395</t>
  </si>
  <si>
    <t>004396</t>
  </si>
  <si>
    <t>004397</t>
  </si>
  <si>
    <t>004398</t>
  </si>
  <si>
    <t>004399</t>
  </si>
  <si>
    <t>004400</t>
  </si>
  <si>
    <t>004401</t>
  </si>
  <si>
    <t>004402</t>
  </si>
  <si>
    <t>004403</t>
  </si>
  <si>
    <t>004404</t>
  </si>
  <si>
    <t>004405</t>
  </si>
  <si>
    <t>004406</t>
  </si>
  <si>
    <t>004407</t>
  </si>
  <si>
    <t>004408</t>
  </si>
  <si>
    <t>004409</t>
  </si>
  <si>
    <t>004410</t>
  </si>
  <si>
    <t>004411</t>
  </si>
  <si>
    <t>004412</t>
  </si>
  <si>
    <t>004413</t>
  </si>
  <si>
    <t>004414</t>
  </si>
  <si>
    <t>004415</t>
  </si>
  <si>
    <t>004416</t>
  </si>
  <si>
    <t>004417</t>
  </si>
  <si>
    <t>004418</t>
  </si>
  <si>
    <t>004419</t>
  </si>
  <si>
    <t>004420</t>
  </si>
  <si>
    <t>004421</t>
  </si>
  <si>
    <t>004422</t>
  </si>
  <si>
    <t>004423</t>
  </si>
  <si>
    <t>004424</t>
  </si>
  <si>
    <t>004425</t>
  </si>
  <si>
    <t>004426</t>
  </si>
  <si>
    <t>004427</t>
  </si>
  <si>
    <t>004428</t>
  </si>
  <si>
    <t>004429</t>
  </si>
  <si>
    <t>004430</t>
  </si>
  <si>
    <t>004431</t>
  </si>
  <si>
    <t>004432</t>
  </si>
  <si>
    <t>004433</t>
  </si>
  <si>
    <t>004434</t>
  </si>
  <si>
    <t>004435</t>
  </si>
  <si>
    <t>004436</t>
  </si>
  <si>
    <t>004437</t>
  </si>
  <si>
    <t>004438</t>
  </si>
  <si>
    <t>004439</t>
  </si>
  <si>
    <t>004440</t>
  </si>
  <si>
    <t>004441</t>
  </si>
  <si>
    <t>004442</t>
  </si>
  <si>
    <t>004443</t>
  </si>
  <si>
    <t>004444</t>
  </si>
  <si>
    <t>004445</t>
  </si>
  <si>
    <t>004446</t>
  </si>
  <si>
    <t>004447</t>
  </si>
  <si>
    <t>004448</t>
  </si>
  <si>
    <t>004449</t>
  </si>
  <si>
    <t>004450</t>
  </si>
  <si>
    <t>004451</t>
  </si>
  <si>
    <t>004452</t>
  </si>
  <si>
    <t>004453</t>
  </si>
  <si>
    <t>004454</t>
  </si>
  <si>
    <t>004455</t>
  </si>
  <si>
    <t>004456</t>
  </si>
  <si>
    <t>004457</t>
  </si>
  <si>
    <t>004458</t>
  </si>
  <si>
    <t>004459</t>
  </si>
  <si>
    <t>004460</t>
  </si>
  <si>
    <t>004461</t>
  </si>
  <si>
    <t>004462</t>
  </si>
  <si>
    <t>004463</t>
  </si>
  <si>
    <t>004464</t>
  </si>
  <si>
    <t>004465</t>
  </si>
  <si>
    <t>004466</t>
  </si>
  <si>
    <t>004467</t>
  </si>
  <si>
    <t>004468</t>
  </si>
  <si>
    <t>004469</t>
  </si>
  <si>
    <t>004470</t>
  </si>
  <si>
    <t>004471</t>
  </si>
  <si>
    <t>004472</t>
  </si>
  <si>
    <t>004473</t>
  </si>
  <si>
    <t>004474</t>
  </si>
  <si>
    <t>004475</t>
  </si>
  <si>
    <t>004476</t>
  </si>
  <si>
    <t>004477</t>
  </si>
  <si>
    <t>004478</t>
  </si>
  <si>
    <t>004479</t>
  </si>
  <si>
    <t>004480</t>
  </si>
  <si>
    <t>004481</t>
  </si>
  <si>
    <t>004482</t>
  </si>
  <si>
    <t>004483</t>
  </si>
  <si>
    <t>004484</t>
  </si>
  <si>
    <t>004485</t>
  </si>
  <si>
    <t>004486</t>
  </si>
  <si>
    <t>004487</t>
  </si>
  <si>
    <t>004488</t>
  </si>
  <si>
    <t>004489</t>
  </si>
  <si>
    <t>004490</t>
  </si>
  <si>
    <t>004491</t>
  </si>
  <si>
    <t>004492</t>
  </si>
  <si>
    <t>004493</t>
  </si>
  <si>
    <t>004494</t>
  </si>
  <si>
    <t>004495</t>
  </si>
  <si>
    <t>004496</t>
  </si>
  <si>
    <t>004497</t>
  </si>
  <si>
    <t>004498</t>
  </si>
  <si>
    <t>004499</t>
  </si>
  <si>
    <t>004500</t>
  </si>
  <si>
    <t>004501</t>
  </si>
  <si>
    <t>004502</t>
  </si>
  <si>
    <t>004503</t>
  </si>
  <si>
    <t>004504</t>
  </si>
  <si>
    <t>004505</t>
  </si>
  <si>
    <t>004506</t>
  </si>
  <si>
    <t>004507</t>
  </si>
  <si>
    <t>004508</t>
  </si>
  <si>
    <t>004509</t>
  </si>
  <si>
    <t>004510</t>
  </si>
  <si>
    <t>004511</t>
  </si>
  <si>
    <t>004512</t>
  </si>
  <si>
    <t>004513</t>
  </si>
  <si>
    <t>004514</t>
  </si>
  <si>
    <t>004515</t>
  </si>
  <si>
    <t>004516</t>
  </si>
  <si>
    <t>004517</t>
  </si>
  <si>
    <t>004518</t>
  </si>
  <si>
    <t>004519</t>
  </si>
  <si>
    <t>004520</t>
  </si>
  <si>
    <t>004521</t>
  </si>
  <si>
    <t>004522</t>
  </si>
  <si>
    <t>004523</t>
  </si>
  <si>
    <t>004524</t>
  </si>
  <si>
    <t>004525</t>
  </si>
  <si>
    <t>004526</t>
  </si>
  <si>
    <t>004527</t>
  </si>
  <si>
    <t>004528</t>
  </si>
  <si>
    <t>004529</t>
  </si>
  <si>
    <t>004530</t>
  </si>
  <si>
    <t>004531</t>
  </si>
  <si>
    <t>004532</t>
  </si>
  <si>
    <t>004533</t>
  </si>
  <si>
    <t>004534</t>
  </si>
  <si>
    <t>004535</t>
  </si>
  <si>
    <t>004536</t>
  </si>
  <si>
    <t>004537</t>
  </si>
  <si>
    <t>004538</t>
  </si>
  <si>
    <t>004539</t>
  </si>
  <si>
    <t>004540</t>
  </si>
  <si>
    <t>004541</t>
  </si>
  <si>
    <t>004542</t>
  </si>
  <si>
    <t>004543</t>
  </si>
  <si>
    <t>004544</t>
  </si>
  <si>
    <t>004545</t>
  </si>
  <si>
    <t>004546</t>
  </si>
  <si>
    <t>004547</t>
  </si>
  <si>
    <t>004548</t>
  </si>
  <si>
    <t>004549</t>
  </si>
  <si>
    <t>004550</t>
  </si>
  <si>
    <t>004551</t>
  </si>
  <si>
    <t>004552</t>
  </si>
  <si>
    <t>004553</t>
  </si>
  <si>
    <t>004554</t>
  </si>
  <si>
    <t>004555</t>
  </si>
  <si>
    <t>004556</t>
  </si>
  <si>
    <t>004557</t>
  </si>
  <si>
    <t>004558</t>
  </si>
  <si>
    <t>004559</t>
  </si>
  <si>
    <t>004560</t>
  </si>
  <si>
    <t>004561</t>
  </si>
  <si>
    <t>004562</t>
  </si>
  <si>
    <t>004563</t>
  </si>
  <si>
    <t>004564</t>
  </si>
  <si>
    <t>004565</t>
  </si>
  <si>
    <t>004566</t>
  </si>
  <si>
    <t>004567</t>
  </si>
  <si>
    <t>004568</t>
  </si>
  <si>
    <t>004569</t>
  </si>
  <si>
    <t>004570</t>
  </si>
  <si>
    <t>004571</t>
  </si>
  <si>
    <t>004572</t>
  </si>
  <si>
    <t>004573</t>
  </si>
  <si>
    <t>004574</t>
  </si>
  <si>
    <t>004575</t>
  </si>
  <si>
    <t>004576</t>
  </si>
  <si>
    <t>004577</t>
  </si>
  <si>
    <t>004578</t>
  </si>
  <si>
    <t>004579</t>
  </si>
  <si>
    <t>004580</t>
  </si>
  <si>
    <t>004581</t>
  </si>
  <si>
    <t>004582</t>
  </si>
  <si>
    <t>004583</t>
  </si>
  <si>
    <t>004584</t>
  </si>
  <si>
    <t>004585</t>
  </si>
  <si>
    <t>004586</t>
  </si>
  <si>
    <t>004587</t>
  </si>
  <si>
    <t>004588</t>
  </si>
  <si>
    <t>004589</t>
  </si>
  <si>
    <t>004590</t>
  </si>
  <si>
    <t>004591</t>
  </si>
  <si>
    <t>004592</t>
  </si>
  <si>
    <t>004593</t>
  </si>
  <si>
    <t>004594</t>
  </si>
  <si>
    <t>004595</t>
  </si>
  <si>
    <t>004596</t>
  </si>
  <si>
    <t>004597</t>
  </si>
  <si>
    <t>004598</t>
  </si>
  <si>
    <t>004599</t>
  </si>
  <si>
    <t>004600</t>
  </si>
  <si>
    <t>004601</t>
  </si>
  <si>
    <t>004602</t>
  </si>
  <si>
    <t>004603</t>
  </si>
  <si>
    <t>004604</t>
  </si>
  <si>
    <t>004605</t>
  </si>
  <si>
    <t>004606</t>
  </si>
  <si>
    <t>004607</t>
  </si>
  <si>
    <t>004608</t>
  </si>
  <si>
    <t>004609</t>
  </si>
  <si>
    <t>004610</t>
  </si>
  <si>
    <t>004611</t>
  </si>
  <si>
    <t>004612</t>
  </si>
  <si>
    <t>004613</t>
  </si>
  <si>
    <t>004614</t>
  </si>
  <si>
    <t>004615</t>
  </si>
  <si>
    <t>004616</t>
  </si>
  <si>
    <t>004617</t>
  </si>
  <si>
    <t>004618</t>
  </si>
  <si>
    <t>004619</t>
  </si>
  <si>
    <t>004620</t>
  </si>
  <si>
    <t>004621</t>
  </si>
  <si>
    <t>004622</t>
  </si>
  <si>
    <t>004623</t>
  </si>
  <si>
    <t>004624</t>
  </si>
  <si>
    <t>004625</t>
  </si>
  <si>
    <t>004626</t>
  </si>
  <si>
    <t>004627</t>
  </si>
  <si>
    <t>004628</t>
  </si>
  <si>
    <t>004629</t>
  </si>
  <si>
    <t>004630</t>
  </si>
  <si>
    <t>004631</t>
  </si>
  <si>
    <t>004632</t>
  </si>
  <si>
    <t>004633</t>
  </si>
  <si>
    <t>004634</t>
  </si>
  <si>
    <t>004635</t>
  </si>
  <si>
    <t>004636</t>
  </si>
  <si>
    <t>004637</t>
  </si>
  <si>
    <t>004638</t>
  </si>
  <si>
    <t>004639</t>
  </si>
  <si>
    <t>004640</t>
  </si>
  <si>
    <t>004641</t>
  </si>
  <si>
    <t>004642</t>
  </si>
  <si>
    <t>004643</t>
  </si>
  <si>
    <t>004644</t>
  </si>
  <si>
    <t>004645</t>
  </si>
  <si>
    <t>004646</t>
  </si>
  <si>
    <t>004647</t>
  </si>
  <si>
    <t>004648</t>
  </si>
  <si>
    <t>004649</t>
  </si>
  <si>
    <t>004650</t>
  </si>
  <si>
    <t>004651</t>
  </si>
  <si>
    <t>004652</t>
  </si>
  <si>
    <t>004653</t>
  </si>
  <si>
    <t>004654</t>
  </si>
  <si>
    <t>004655</t>
  </si>
  <si>
    <t>004656</t>
  </si>
  <si>
    <t>004657</t>
  </si>
  <si>
    <t>004658</t>
  </si>
  <si>
    <t>004659</t>
  </si>
  <si>
    <t>004660</t>
  </si>
  <si>
    <t>004661</t>
  </si>
  <si>
    <t>004662</t>
  </si>
  <si>
    <t>004663</t>
  </si>
  <si>
    <t>004664</t>
  </si>
  <si>
    <t>004665</t>
  </si>
  <si>
    <t>004666</t>
  </si>
  <si>
    <t>004667</t>
  </si>
  <si>
    <t>004668</t>
  </si>
  <si>
    <t>004669</t>
  </si>
  <si>
    <t>004670</t>
  </si>
  <si>
    <t>004671</t>
  </si>
  <si>
    <t>004672</t>
  </si>
  <si>
    <t>004673</t>
  </si>
  <si>
    <t>004674</t>
  </si>
  <si>
    <t>004675</t>
  </si>
  <si>
    <t>004676</t>
  </si>
  <si>
    <t>004677</t>
  </si>
  <si>
    <t>004678</t>
  </si>
  <si>
    <t>004679</t>
  </si>
  <si>
    <t>004680</t>
  </si>
  <si>
    <t>004681</t>
  </si>
  <si>
    <t>004682</t>
  </si>
  <si>
    <t>004683</t>
  </si>
  <si>
    <t>004684</t>
  </si>
  <si>
    <t>004685</t>
  </si>
  <si>
    <t>004686</t>
  </si>
  <si>
    <t>004687</t>
  </si>
  <si>
    <t>004688</t>
  </si>
  <si>
    <t>004689</t>
  </si>
  <si>
    <t>004690</t>
  </si>
  <si>
    <t>004691</t>
  </si>
  <si>
    <t>004692</t>
  </si>
  <si>
    <t>004693</t>
  </si>
  <si>
    <t>004694</t>
  </si>
  <si>
    <t>004695</t>
  </si>
  <si>
    <t>004696</t>
  </si>
  <si>
    <t>004697</t>
  </si>
  <si>
    <t>004698</t>
  </si>
  <si>
    <t>004699</t>
  </si>
  <si>
    <t>004700</t>
  </si>
  <si>
    <t>004701</t>
  </si>
  <si>
    <t>004702</t>
  </si>
  <si>
    <t>004703</t>
  </si>
  <si>
    <t>004704</t>
  </si>
  <si>
    <t>004705</t>
  </si>
  <si>
    <t>004706</t>
  </si>
  <si>
    <t>004707</t>
  </si>
  <si>
    <t>004708</t>
  </si>
  <si>
    <t>004709</t>
  </si>
  <si>
    <t>004710</t>
  </si>
  <si>
    <t>004711</t>
  </si>
  <si>
    <t>004712</t>
  </si>
  <si>
    <t>004713</t>
  </si>
  <si>
    <t>004714</t>
  </si>
  <si>
    <t>004715</t>
  </si>
  <si>
    <t>004716</t>
  </si>
  <si>
    <t>004717</t>
  </si>
  <si>
    <t>004718</t>
  </si>
  <si>
    <t>004719</t>
  </si>
  <si>
    <t>004720</t>
  </si>
  <si>
    <t>004721</t>
  </si>
  <si>
    <t>004722</t>
  </si>
  <si>
    <t>004723</t>
  </si>
  <si>
    <t>004724</t>
  </si>
  <si>
    <t>004725</t>
  </si>
  <si>
    <t>004726</t>
  </si>
  <si>
    <t>004727</t>
  </si>
  <si>
    <t>004728</t>
  </si>
  <si>
    <t>004729</t>
  </si>
  <si>
    <t>004730</t>
  </si>
  <si>
    <t>004731</t>
  </si>
  <si>
    <t>004732</t>
  </si>
  <si>
    <t>004733</t>
  </si>
  <si>
    <t>004734</t>
  </si>
  <si>
    <t>004735</t>
  </si>
  <si>
    <t>004736</t>
  </si>
  <si>
    <t>004737</t>
  </si>
  <si>
    <t>004738</t>
  </si>
  <si>
    <t>004739</t>
  </si>
  <si>
    <t>004740</t>
  </si>
  <si>
    <t>004741</t>
  </si>
  <si>
    <t>004742</t>
  </si>
  <si>
    <t>004743</t>
  </si>
  <si>
    <t>004744</t>
  </si>
  <si>
    <t>004745</t>
  </si>
  <si>
    <t>004746</t>
  </si>
  <si>
    <t>004747</t>
  </si>
  <si>
    <t>004748</t>
  </si>
  <si>
    <t>004749</t>
  </si>
  <si>
    <t>004750</t>
  </si>
  <si>
    <t>004751</t>
  </si>
  <si>
    <t>004752</t>
  </si>
  <si>
    <t>004753</t>
  </si>
  <si>
    <t>004754</t>
  </si>
  <si>
    <t>004755</t>
  </si>
  <si>
    <t>004756</t>
  </si>
  <si>
    <t>004757</t>
  </si>
  <si>
    <t>004758</t>
  </si>
  <si>
    <t>004759</t>
  </si>
  <si>
    <t>004760</t>
  </si>
  <si>
    <t>004761</t>
  </si>
  <si>
    <t>004762</t>
  </si>
  <si>
    <t>004763</t>
  </si>
  <si>
    <t>004764</t>
  </si>
  <si>
    <t>004765</t>
  </si>
  <si>
    <t>004766</t>
  </si>
  <si>
    <t>004767</t>
  </si>
  <si>
    <t>004768</t>
  </si>
  <si>
    <t>004769</t>
  </si>
  <si>
    <t>004770</t>
  </si>
  <si>
    <t>004771</t>
  </si>
  <si>
    <t>004772</t>
  </si>
  <si>
    <t>004773</t>
  </si>
  <si>
    <t>004774</t>
  </si>
  <si>
    <t>004775</t>
  </si>
  <si>
    <t>004776</t>
  </si>
  <si>
    <t>004777</t>
  </si>
  <si>
    <t>004778</t>
  </si>
  <si>
    <t>004779</t>
  </si>
  <si>
    <t>004780</t>
  </si>
  <si>
    <t>004781</t>
  </si>
  <si>
    <t>004782</t>
  </si>
  <si>
    <t>004783</t>
  </si>
  <si>
    <t>004784</t>
  </si>
  <si>
    <t>004785</t>
  </si>
  <si>
    <t>004786</t>
  </si>
  <si>
    <t>004787</t>
  </si>
  <si>
    <t>004788</t>
  </si>
  <si>
    <t>004789</t>
  </si>
  <si>
    <t>004790</t>
  </si>
  <si>
    <t>004791</t>
  </si>
  <si>
    <t>004792</t>
  </si>
  <si>
    <t>004793</t>
  </si>
  <si>
    <t>004794</t>
  </si>
  <si>
    <t>004795</t>
  </si>
  <si>
    <t>004796</t>
  </si>
  <si>
    <t>004797</t>
  </si>
  <si>
    <t>004798</t>
  </si>
  <si>
    <t>004799</t>
  </si>
  <si>
    <t>004800</t>
  </si>
  <si>
    <t>004801</t>
  </si>
  <si>
    <t>004802</t>
  </si>
  <si>
    <t>004803</t>
  </si>
  <si>
    <t>004804</t>
  </si>
  <si>
    <t>004805</t>
  </si>
  <si>
    <t>004806</t>
  </si>
  <si>
    <t>004807</t>
  </si>
  <si>
    <t>004808</t>
  </si>
  <si>
    <t>004809</t>
  </si>
  <si>
    <t>004810</t>
  </si>
  <si>
    <t>004811</t>
  </si>
  <si>
    <t>004812</t>
  </si>
  <si>
    <t>004813</t>
  </si>
  <si>
    <t>004814</t>
  </si>
  <si>
    <t>004815</t>
  </si>
  <si>
    <t>004816</t>
  </si>
  <si>
    <t>004817</t>
  </si>
  <si>
    <t>004818</t>
  </si>
  <si>
    <t>004819</t>
  </si>
  <si>
    <t>004820</t>
  </si>
  <si>
    <t>004821</t>
  </si>
  <si>
    <t>004822</t>
  </si>
  <si>
    <t>004823</t>
  </si>
  <si>
    <t>004824</t>
  </si>
  <si>
    <t>004825</t>
  </si>
  <si>
    <t>004826</t>
  </si>
  <si>
    <t>004827</t>
  </si>
  <si>
    <t>004828</t>
  </si>
  <si>
    <t>004829</t>
  </si>
  <si>
    <t>004830</t>
  </si>
  <si>
    <t>004831</t>
  </si>
  <si>
    <t>004832</t>
  </si>
  <si>
    <t>004833</t>
  </si>
  <si>
    <t>004834</t>
  </si>
  <si>
    <t>004835</t>
  </si>
  <si>
    <t>004836</t>
  </si>
  <si>
    <t>004837</t>
  </si>
  <si>
    <t>004838</t>
  </si>
  <si>
    <t>004839</t>
  </si>
  <si>
    <t>004840</t>
  </si>
  <si>
    <t>004841</t>
  </si>
  <si>
    <t>004842</t>
  </si>
  <si>
    <t>004843</t>
  </si>
  <si>
    <t>004844</t>
  </si>
  <si>
    <t>004845</t>
  </si>
  <si>
    <t>004846</t>
  </si>
  <si>
    <t>004847</t>
  </si>
  <si>
    <t>004848</t>
  </si>
  <si>
    <t>004849</t>
  </si>
  <si>
    <t>004850</t>
  </si>
  <si>
    <t>004851</t>
  </si>
  <si>
    <t>004852</t>
  </si>
  <si>
    <t>004853</t>
  </si>
  <si>
    <t>004854</t>
  </si>
  <si>
    <t>004855</t>
  </si>
  <si>
    <t>004856</t>
  </si>
  <si>
    <t>004857</t>
  </si>
  <si>
    <t>004858</t>
  </si>
  <si>
    <t>004859</t>
  </si>
  <si>
    <t>004860</t>
  </si>
  <si>
    <t>004861</t>
  </si>
  <si>
    <t>004862</t>
  </si>
  <si>
    <t>004863</t>
  </si>
  <si>
    <t>004864</t>
  </si>
  <si>
    <t>004865</t>
  </si>
  <si>
    <t>004866</t>
  </si>
  <si>
    <t>004867</t>
  </si>
  <si>
    <t>004868</t>
  </si>
  <si>
    <t>004869</t>
  </si>
  <si>
    <t>004870</t>
  </si>
  <si>
    <t>004871</t>
  </si>
  <si>
    <t>004872</t>
  </si>
  <si>
    <t>004873</t>
  </si>
  <si>
    <t>004874</t>
  </si>
  <si>
    <t>004875</t>
  </si>
  <si>
    <t>004876</t>
  </si>
  <si>
    <t>004877</t>
  </si>
  <si>
    <t>004878</t>
  </si>
  <si>
    <t>004879</t>
  </si>
  <si>
    <t>004880</t>
  </si>
  <si>
    <t>004881</t>
  </si>
  <si>
    <t>004882</t>
  </si>
  <si>
    <t>004883</t>
  </si>
  <si>
    <t>004884</t>
  </si>
  <si>
    <t>004885</t>
  </si>
  <si>
    <t>004886</t>
  </si>
  <si>
    <t>004887</t>
  </si>
  <si>
    <t>004888</t>
  </si>
  <si>
    <t>004889</t>
  </si>
  <si>
    <t>004890</t>
  </si>
  <si>
    <t>004891</t>
  </si>
  <si>
    <t>004892</t>
  </si>
  <si>
    <t>004893</t>
  </si>
  <si>
    <t>004894</t>
  </si>
  <si>
    <t>004895</t>
  </si>
  <si>
    <t>004896</t>
  </si>
  <si>
    <t>004897</t>
  </si>
  <si>
    <t>004898</t>
  </si>
  <si>
    <t>004899</t>
  </si>
  <si>
    <t>004900</t>
  </si>
  <si>
    <t>004901</t>
  </si>
  <si>
    <t>004902</t>
  </si>
  <si>
    <t>004903</t>
  </si>
  <si>
    <t>004904</t>
  </si>
  <si>
    <t>004905</t>
  </si>
  <si>
    <t>004906</t>
  </si>
  <si>
    <t>004907</t>
  </si>
  <si>
    <t>004908</t>
  </si>
  <si>
    <t>004909</t>
  </si>
  <si>
    <t>004910</t>
  </si>
  <si>
    <t>004911</t>
  </si>
  <si>
    <t>004912</t>
  </si>
  <si>
    <t>004913</t>
  </si>
  <si>
    <t>004914</t>
  </si>
  <si>
    <t>004915</t>
  </si>
  <si>
    <t>004916</t>
  </si>
  <si>
    <t>004917</t>
  </si>
  <si>
    <t>004918</t>
  </si>
  <si>
    <t>004919</t>
  </si>
  <si>
    <t>004920</t>
  </si>
  <si>
    <t>004921</t>
  </si>
  <si>
    <t>004922</t>
  </si>
  <si>
    <t>004923</t>
  </si>
  <si>
    <t>004924</t>
  </si>
  <si>
    <t>004925</t>
  </si>
  <si>
    <t>004926</t>
  </si>
  <si>
    <t>004927</t>
  </si>
  <si>
    <t>004928</t>
  </si>
  <si>
    <t>004929</t>
  </si>
  <si>
    <t>004930</t>
  </si>
  <si>
    <t>004931</t>
  </si>
  <si>
    <t>004932</t>
  </si>
  <si>
    <t>004933</t>
  </si>
  <si>
    <t>004934</t>
  </si>
  <si>
    <t>004935</t>
  </si>
  <si>
    <t>004936</t>
  </si>
  <si>
    <t>004937</t>
  </si>
  <si>
    <t>004938</t>
  </si>
  <si>
    <t>004939</t>
  </si>
  <si>
    <t>004940</t>
  </si>
  <si>
    <t>004941</t>
  </si>
  <si>
    <t>004942</t>
  </si>
  <si>
    <t>004943</t>
  </si>
  <si>
    <t>004944</t>
  </si>
  <si>
    <t>004945</t>
  </si>
  <si>
    <t>004946</t>
  </si>
  <si>
    <t>004947</t>
  </si>
  <si>
    <t>004948</t>
  </si>
  <si>
    <t>004949</t>
  </si>
  <si>
    <t>004950</t>
  </si>
  <si>
    <t>004951</t>
  </si>
  <si>
    <t>004952</t>
  </si>
  <si>
    <t>004953</t>
  </si>
  <si>
    <t>004954</t>
  </si>
  <si>
    <t>004955</t>
  </si>
  <si>
    <t>004956</t>
  </si>
  <si>
    <t>004957</t>
  </si>
  <si>
    <t>004958</t>
  </si>
  <si>
    <t>004959</t>
  </si>
  <si>
    <t>004960</t>
  </si>
  <si>
    <t>004961</t>
  </si>
  <si>
    <t>004962</t>
  </si>
  <si>
    <t>004963</t>
  </si>
  <si>
    <t>004964</t>
  </si>
  <si>
    <t>004965</t>
  </si>
  <si>
    <t>004966</t>
  </si>
  <si>
    <t>004967</t>
  </si>
  <si>
    <t>004968</t>
  </si>
  <si>
    <t>004969</t>
  </si>
  <si>
    <t>004970</t>
  </si>
  <si>
    <t>004971</t>
  </si>
  <si>
    <t>004972</t>
  </si>
  <si>
    <t>004973</t>
  </si>
  <si>
    <t>004974</t>
  </si>
  <si>
    <t>004975</t>
  </si>
  <si>
    <t>004976</t>
  </si>
  <si>
    <t>004977</t>
  </si>
  <si>
    <t>004978</t>
  </si>
  <si>
    <t>004979</t>
  </si>
  <si>
    <t>004980</t>
  </si>
  <si>
    <t>004981</t>
  </si>
  <si>
    <t>004982</t>
  </si>
  <si>
    <t>004983</t>
  </si>
  <si>
    <t>004984</t>
  </si>
  <si>
    <t>004985</t>
  </si>
  <si>
    <t>004986</t>
  </si>
  <si>
    <t>004987</t>
  </si>
  <si>
    <t>004988</t>
  </si>
  <si>
    <t>004989</t>
  </si>
  <si>
    <t>004990</t>
  </si>
  <si>
    <t>004991</t>
  </si>
  <si>
    <t>004992</t>
  </si>
  <si>
    <t>004993</t>
  </si>
  <si>
    <t>004994</t>
  </si>
  <si>
    <t>004995</t>
  </si>
  <si>
    <t>004996</t>
  </si>
  <si>
    <t>004997</t>
  </si>
  <si>
    <t>004998</t>
  </si>
  <si>
    <t>004999</t>
  </si>
  <si>
    <t>005000</t>
  </si>
  <si>
    <t>005001</t>
  </si>
  <si>
    <t>005002</t>
  </si>
  <si>
    <t>005003</t>
  </si>
  <si>
    <t>005004</t>
  </si>
  <si>
    <t>005005</t>
  </si>
  <si>
    <t>005006</t>
  </si>
  <si>
    <t>005007</t>
  </si>
  <si>
    <t>005008</t>
  </si>
  <si>
    <t>005009</t>
  </si>
  <si>
    <t>005010</t>
  </si>
  <si>
    <t>005011</t>
  </si>
  <si>
    <t>005012</t>
  </si>
  <si>
    <t>005013</t>
  </si>
  <si>
    <t>005014</t>
  </si>
  <si>
    <t>005015</t>
  </si>
  <si>
    <t>005016</t>
  </si>
  <si>
    <t>005017</t>
  </si>
  <si>
    <t>005018</t>
  </si>
  <si>
    <t>005019</t>
  </si>
  <si>
    <t>005020</t>
  </si>
  <si>
    <t>005021</t>
  </si>
  <si>
    <t>005022</t>
  </si>
  <si>
    <t>005023</t>
  </si>
  <si>
    <t>005024</t>
  </si>
  <si>
    <t>005025</t>
  </si>
  <si>
    <t>005026</t>
  </si>
  <si>
    <t>005027</t>
  </si>
  <si>
    <t>005028</t>
  </si>
  <si>
    <t>005029</t>
  </si>
  <si>
    <t>005030</t>
  </si>
  <si>
    <t>005031</t>
  </si>
  <si>
    <t>005032</t>
  </si>
  <si>
    <t>005033</t>
  </si>
  <si>
    <t>005034</t>
  </si>
  <si>
    <t>005035</t>
  </si>
  <si>
    <t>005036</t>
  </si>
  <si>
    <t>005037</t>
  </si>
  <si>
    <t>005038</t>
  </si>
  <si>
    <t>005039</t>
  </si>
  <si>
    <t>005040</t>
  </si>
  <si>
    <t>005041</t>
  </si>
  <si>
    <t>005042</t>
  </si>
  <si>
    <t>005043</t>
  </si>
  <si>
    <t>005044</t>
  </si>
  <si>
    <t>005045</t>
  </si>
  <si>
    <t>005046</t>
  </si>
  <si>
    <t>005047</t>
  </si>
  <si>
    <t>005048</t>
  </si>
  <si>
    <t>005049</t>
  </si>
  <si>
    <t>005050</t>
  </si>
  <si>
    <t>005051</t>
  </si>
  <si>
    <t>005052</t>
  </si>
  <si>
    <t>005053</t>
  </si>
  <si>
    <t>005054</t>
  </si>
  <si>
    <t>005055</t>
  </si>
  <si>
    <t>005056</t>
  </si>
  <si>
    <t>005057</t>
  </si>
  <si>
    <t>005058</t>
  </si>
  <si>
    <t>005059</t>
  </si>
  <si>
    <t>005060</t>
  </si>
  <si>
    <t>005061</t>
  </si>
  <si>
    <t>005062</t>
  </si>
  <si>
    <t>005063</t>
  </si>
  <si>
    <t>005064</t>
  </si>
  <si>
    <t>005065</t>
  </si>
  <si>
    <t>005066</t>
  </si>
  <si>
    <t>005067</t>
  </si>
  <si>
    <t>005068</t>
  </si>
  <si>
    <t>005069</t>
  </si>
  <si>
    <t>005070</t>
  </si>
  <si>
    <t>005071</t>
  </si>
  <si>
    <t>005072</t>
  </si>
  <si>
    <t>005073</t>
  </si>
  <si>
    <t>005074</t>
  </si>
  <si>
    <t>005075</t>
  </si>
  <si>
    <t>005076</t>
  </si>
  <si>
    <t>005077</t>
  </si>
  <si>
    <t>005078</t>
  </si>
  <si>
    <t>005079</t>
  </si>
  <si>
    <t>005080</t>
  </si>
  <si>
    <t>005081</t>
  </si>
  <si>
    <t>005082</t>
  </si>
  <si>
    <t>005083</t>
  </si>
  <si>
    <t>005084</t>
  </si>
  <si>
    <t>005085</t>
  </si>
  <si>
    <t>005086</t>
  </si>
  <si>
    <t>005087</t>
  </si>
  <si>
    <t>005088</t>
  </si>
  <si>
    <t>005089</t>
  </si>
  <si>
    <t>005090</t>
  </si>
  <si>
    <t>005091</t>
  </si>
  <si>
    <t>005092</t>
  </si>
  <si>
    <t>005093</t>
  </si>
  <si>
    <t>005094</t>
  </si>
  <si>
    <t>005095</t>
  </si>
  <si>
    <t>005096</t>
  </si>
  <si>
    <t>005097</t>
  </si>
  <si>
    <t>005098</t>
  </si>
  <si>
    <t>005099</t>
  </si>
  <si>
    <t>005100</t>
  </si>
  <si>
    <t>005101</t>
  </si>
  <si>
    <t>005102</t>
  </si>
  <si>
    <t>005103</t>
  </si>
  <si>
    <t>005104</t>
  </si>
  <si>
    <t>005105</t>
  </si>
  <si>
    <t>005106</t>
  </si>
  <si>
    <t>005107</t>
  </si>
  <si>
    <t>005108</t>
  </si>
  <si>
    <t>005109</t>
  </si>
  <si>
    <t>005110</t>
  </si>
  <si>
    <t>005111</t>
  </si>
  <si>
    <t>005112</t>
  </si>
  <si>
    <t>005113</t>
  </si>
  <si>
    <t>005114</t>
  </si>
  <si>
    <t>005115</t>
  </si>
  <si>
    <t>005116</t>
  </si>
  <si>
    <t>005117</t>
  </si>
  <si>
    <t>005118</t>
  </si>
  <si>
    <t>005119</t>
  </si>
  <si>
    <t>005120</t>
  </si>
  <si>
    <t>005121</t>
  </si>
  <si>
    <t>005122</t>
  </si>
  <si>
    <t>005123</t>
  </si>
  <si>
    <t>005124</t>
  </si>
  <si>
    <t>005125</t>
  </si>
  <si>
    <t>005126</t>
  </si>
  <si>
    <t>005127</t>
  </si>
  <si>
    <t>005128</t>
  </si>
  <si>
    <t>005129</t>
  </si>
  <si>
    <t>005130</t>
  </si>
  <si>
    <t>005131</t>
  </si>
  <si>
    <t>005132</t>
  </si>
  <si>
    <t>005133</t>
  </si>
  <si>
    <t>005134</t>
  </si>
  <si>
    <t>005135</t>
  </si>
  <si>
    <t>005136</t>
  </si>
  <si>
    <t>005137</t>
  </si>
  <si>
    <t>005138</t>
  </si>
  <si>
    <t>005139</t>
  </si>
  <si>
    <t>005140</t>
  </si>
  <si>
    <t>005141</t>
  </si>
  <si>
    <t>005142</t>
  </si>
  <si>
    <t>005143</t>
  </si>
  <si>
    <t>005144</t>
  </si>
  <si>
    <t>005145</t>
  </si>
  <si>
    <t>005146</t>
  </si>
  <si>
    <t>005147</t>
  </si>
  <si>
    <t>005148</t>
  </si>
  <si>
    <t>005149</t>
  </si>
  <si>
    <t>005150</t>
  </si>
  <si>
    <t>005151</t>
  </si>
  <si>
    <t>005152</t>
  </si>
  <si>
    <t>005153</t>
  </si>
  <si>
    <t>005154</t>
  </si>
  <si>
    <t>005155</t>
  </si>
  <si>
    <t>005156</t>
  </si>
  <si>
    <t>005157</t>
  </si>
  <si>
    <t>005158</t>
  </si>
  <si>
    <t>005159</t>
  </si>
  <si>
    <t>005160</t>
  </si>
  <si>
    <t>005161</t>
  </si>
  <si>
    <t>005162</t>
  </si>
  <si>
    <t>005163</t>
  </si>
  <si>
    <t>005164</t>
  </si>
  <si>
    <t>005165</t>
  </si>
  <si>
    <t>005166</t>
  </si>
  <si>
    <t>005167</t>
  </si>
  <si>
    <t>005168</t>
  </si>
  <si>
    <t>005169</t>
  </si>
  <si>
    <t>005170</t>
  </si>
  <si>
    <t>005171</t>
  </si>
  <si>
    <t>005172</t>
  </si>
  <si>
    <t>005173</t>
  </si>
  <si>
    <t>005174</t>
  </si>
  <si>
    <t>005175</t>
  </si>
  <si>
    <t>005176</t>
  </si>
  <si>
    <t>005177</t>
  </si>
  <si>
    <t>005178</t>
  </si>
  <si>
    <t>005179</t>
  </si>
  <si>
    <t>005180</t>
  </si>
  <si>
    <t>005181</t>
  </si>
  <si>
    <t>005182</t>
  </si>
  <si>
    <t>005183</t>
  </si>
  <si>
    <t>005184</t>
  </si>
  <si>
    <t>005185</t>
  </si>
  <si>
    <t>005186</t>
  </si>
  <si>
    <t>005187</t>
  </si>
  <si>
    <t>005188</t>
  </si>
  <si>
    <t>005189</t>
  </si>
  <si>
    <t>005190</t>
  </si>
  <si>
    <t>005191</t>
  </si>
  <si>
    <t>005192</t>
  </si>
  <si>
    <t>005193</t>
  </si>
  <si>
    <t>005194</t>
  </si>
  <si>
    <t>005195</t>
  </si>
  <si>
    <t>005196</t>
  </si>
  <si>
    <t>005197</t>
  </si>
  <si>
    <t>005198</t>
  </si>
  <si>
    <t>005199</t>
  </si>
  <si>
    <t>005200</t>
  </si>
  <si>
    <t>005201</t>
  </si>
  <si>
    <t>005202</t>
  </si>
  <si>
    <t>005203</t>
  </si>
  <si>
    <t>005204</t>
  </si>
  <si>
    <t>005205</t>
  </si>
  <si>
    <t>005206</t>
  </si>
  <si>
    <t>005207</t>
  </si>
  <si>
    <t>005208</t>
  </si>
  <si>
    <t>005209</t>
  </si>
  <si>
    <t>005210</t>
  </si>
  <si>
    <t>005211</t>
  </si>
  <si>
    <t>005212</t>
  </si>
  <si>
    <t>005213</t>
  </si>
  <si>
    <t>005214</t>
  </si>
  <si>
    <t>005215</t>
  </si>
  <si>
    <t>005216</t>
  </si>
  <si>
    <t>005217</t>
  </si>
  <si>
    <t>005218</t>
  </si>
  <si>
    <t>005219</t>
  </si>
  <si>
    <t>005220</t>
  </si>
  <si>
    <t>005221</t>
  </si>
  <si>
    <t>005222</t>
  </si>
  <si>
    <t>005223</t>
  </si>
  <si>
    <t>005224</t>
  </si>
  <si>
    <t>005225</t>
  </si>
  <si>
    <t>005226</t>
  </si>
  <si>
    <t>005227</t>
  </si>
  <si>
    <t>005228</t>
  </si>
  <si>
    <t>005229</t>
  </si>
  <si>
    <t>005230</t>
  </si>
  <si>
    <t>005231</t>
  </si>
  <si>
    <t>005232</t>
  </si>
  <si>
    <t>005233</t>
  </si>
  <si>
    <t>005234</t>
  </si>
  <si>
    <t>005235</t>
  </si>
  <si>
    <t>005236</t>
  </si>
  <si>
    <t>005237</t>
  </si>
  <si>
    <t>005238</t>
  </si>
  <si>
    <t>005239</t>
  </si>
  <si>
    <t>005240</t>
  </si>
  <si>
    <t>005241</t>
  </si>
  <si>
    <t>005242</t>
  </si>
  <si>
    <t>005243</t>
  </si>
  <si>
    <t>005244</t>
  </si>
  <si>
    <t>005245</t>
  </si>
  <si>
    <t>005246</t>
  </si>
  <si>
    <t>005247</t>
  </si>
  <si>
    <t>005248</t>
  </si>
  <si>
    <t>005249</t>
  </si>
  <si>
    <t>005250</t>
  </si>
  <si>
    <t>005251</t>
  </si>
  <si>
    <t>005252</t>
  </si>
  <si>
    <t>005253</t>
  </si>
  <si>
    <t>005254</t>
  </si>
  <si>
    <t>005255</t>
  </si>
  <si>
    <t>005256</t>
  </si>
  <si>
    <t>005257</t>
  </si>
  <si>
    <t>005258</t>
  </si>
  <si>
    <t>005259</t>
  </si>
  <si>
    <t>005260</t>
  </si>
  <si>
    <t>005261</t>
  </si>
  <si>
    <t>005262</t>
  </si>
  <si>
    <t>005263</t>
  </si>
  <si>
    <t>005264</t>
  </si>
  <si>
    <t>005265</t>
  </si>
  <si>
    <t>005266</t>
  </si>
  <si>
    <t>005267</t>
  </si>
  <si>
    <t>005268</t>
  </si>
  <si>
    <t>005269</t>
  </si>
  <si>
    <t>005270</t>
  </si>
  <si>
    <t>005271</t>
  </si>
  <si>
    <t>005272</t>
  </si>
  <si>
    <t>005273</t>
  </si>
  <si>
    <t>005274</t>
  </si>
  <si>
    <t>005275</t>
  </si>
  <si>
    <t>005276</t>
  </si>
  <si>
    <t>005277</t>
  </si>
  <si>
    <t>005278</t>
  </si>
  <si>
    <t>005279</t>
  </si>
  <si>
    <t>005280</t>
  </si>
  <si>
    <t>005281</t>
  </si>
  <si>
    <t>005282</t>
  </si>
  <si>
    <t>005283</t>
  </si>
  <si>
    <t>005284</t>
  </si>
  <si>
    <t>005285</t>
  </si>
  <si>
    <t>005286</t>
  </si>
  <si>
    <t>005287</t>
  </si>
  <si>
    <t>005288</t>
  </si>
  <si>
    <t>005289</t>
  </si>
  <si>
    <t>005290</t>
  </si>
  <si>
    <t>005291</t>
  </si>
  <si>
    <t>005292</t>
  </si>
  <si>
    <t>005293</t>
  </si>
  <si>
    <t>005294</t>
  </si>
  <si>
    <t>005295</t>
  </si>
  <si>
    <t>005296</t>
  </si>
  <si>
    <t>005297</t>
  </si>
  <si>
    <t>005298</t>
  </si>
  <si>
    <t>005299</t>
  </si>
  <si>
    <t>005300</t>
  </si>
  <si>
    <t>005301</t>
  </si>
  <si>
    <t>005302</t>
  </si>
  <si>
    <t>005303</t>
  </si>
  <si>
    <t>005304</t>
  </si>
  <si>
    <t>005305</t>
  </si>
  <si>
    <t>005306</t>
  </si>
  <si>
    <t>005307</t>
  </si>
  <si>
    <t>005308</t>
  </si>
  <si>
    <t>005309</t>
  </si>
  <si>
    <t>005310</t>
  </si>
  <si>
    <t>005311</t>
  </si>
  <si>
    <t>005312</t>
  </si>
  <si>
    <t>005313</t>
  </si>
  <si>
    <t>005314</t>
  </si>
  <si>
    <t>005315</t>
  </si>
  <si>
    <t>005316</t>
  </si>
  <si>
    <t>005317</t>
  </si>
  <si>
    <t>005318</t>
  </si>
  <si>
    <t>005319</t>
  </si>
  <si>
    <t>005320</t>
  </si>
  <si>
    <t>005321</t>
  </si>
  <si>
    <t>005322</t>
  </si>
  <si>
    <t>005323</t>
  </si>
  <si>
    <t>005324</t>
  </si>
  <si>
    <t>005325</t>
  </si>
  <si>
    <t>005326</t>
  </si>
  <si>
    <t>005327</t>
  </si>
  <si>
    <t>005328</t>
  </si>
  <si>
    <t>005329</t>
  </si>
  <si>
    <t>005330</t>
  </si>
  <si>
    <t>005331</t>
  </si>
  <si>
    <t>005332</t>
  </si>
  <si>
    <t>005333</t>
  </si>
  <si>
    <t>005334</t>
  </si>
  <si>
    <t>005335</t>
  </si>
  <si>
    <t>005336</t>
  </si>
  <si>
    <t>005337</t>
  </si>
  <si>
    <t>005338</t>
  </si>
  <si>
    <t>005339</t>
  </si>
  <si>
    <t>005340</t>
  </si>
  <si>
    <t>005341</t>
  </si>
  <si>
    <t>005342</t>
  </si>
  <si>
    <t>005343</t>
  </si>
  <si>
    <t>005344</t>
  </si>
  <si>
    <t>005345</t>
  </si>
  <si>
    <t>005346</t>
  </si>
  <si>
    <t>005347</t>
  </si>
  <si>
    <t>005348</t>
  </si>
  <si>
    <t>005349</t>
  </si>
  <si>
    <t>005350</t>
  </si>
  <si>
    <t>005351</t>
  </si>
  <si>
    <t>005352</t>
  </si>
  <si>
    <t>005353</t>
  </si>
  <si>
    <t>005354</t>
  </si>
  <si>
    <t>005355</t>
  </si>
  <si>
    <t>005356</t>
  </si>
  <si>
    <t>005357</t>
  </si>
  <si>
    <t>005358</t>
  </si>
  <si>
    <t>005359</t>
  </si>
  <si>
    <t>005360</t>
  </si>
  <si>
    <t>005361</t>
  </si>
  <si>
    <t>005362</t>
  </si>
  <si>
    <t>005363</t>
  </si>
  <si>
    <t>005364</t>
  </si>
  <si>
    <t>005365</t>
  </si>
  <si>
    <t>005366</t>
  </si>
  <si>
    <t>005367</t>
  </si>
  <si>
    <t>005368</t>
  </si>
  <si>
    <t>005369</t>
  </si>
  <si>
    <t>005370</t>
  </si>
  <si>
    <t>005371</t>
  </si>
  <si>
    <t>005372</t>
  </si>
  <si>
    <t>005373</t>
  </si>
  <si>
    <t>005374</t>
  </si>
  <si>
    <t>005375</t>
  </si>
  <si>
    <t>005376</t>
  </si>
  <si>
    <t>005377</t>
  </si>
  <si>
    <t>005378</t>
  </si>
  <si>
    <t>005379</t>
  </si>
  <si>
    <t>005380</t>
  </si>
  <si>
    <t>005381</t>
  </si>
  <si>
    <t>005382</t>
  </si>
  <si>
    <t>005383</t>
  </si>
  <si>
    <t>005384</t>
  </si>
  <si>
    <t>005385</t>
  </si>
  <si>
    <t>005386</t>
  </si>
  <si>
    <t>005387</t>
  </si>
  <si>
    <t>005388</t>
  </si>
  <si>
    <t>005389</t>
  </si>
  <si>
    <t>005390</t>
  </si>
  <si>
    <t>005391</t>
  </si>
  <si>
    <t>005392</t>
  </si>
  <si>
    <t>005393</t>
  </si>
  <si>
    <t>005394</t>
  </si>
  <si>
    <t>005395</t>
  </si>
  <si>
    <t>005396</t>
  </si>
  <si>
    <t>005397</t>
  </si>
  <si>
    <t>005398</t>
  </si>
  <si>
    <t>005399</t>
  </si>
  <si>
    <t>005400</t>
  </si>
  <si>
    <t>005401</t>
  </si>
  <si>
    <t>005402</t>
  </si>
  <si>
    <t>005403</t>
  </si>
  <si>
    <t>005404</t>
  </si>
  <si>
    <t>005405</t>
  </si>
  <si>
    <t>005406</t>
  </si>
  <si>
    <t>005407</t>
  </si>
  <si>
    <t>005408</t>
  </si>
  <si>
    <t>005409</t>
  </si>
  <si>
    <t>005410</t>
  </si>
  <si>
    <t>005411</t>
  </si>
  <si>
    <t>005412</t>
  </si>
  <si>
    <t>005413</t>
  </si>
  <si>
    <t>005414</t>
  </si>
  <si>
    <t>005415</t>
  </si>
  <si>
    <t>005416</t>
  </si>
  <si>
    <t>005417</t>
  </si>
  <si>
    <t>005418</t>
  </si>
  <si>
    <t>005419</t>
  </si>
  <si>
    <t>005420</t>
  </si>
  <si>
    <t>005421</t>
  </si>
  <si>
    <t>005422</t>
  </si>
  <si>
    <t>005423</t>
  </si>
  <si>
    <t>005424</t>
  </si>
  <si>
    <t>005425</t>
  </si>
  <si>
    <t>005426</t>
  </si>
  <si>
    <t>005427</t>
  </si>
  <si>
    <t>005428</t>
  </si>
  <si>
    <t>005429</t>
  </si>
  <si>
    <t>005430</t>
  </si>
  <si>
    <t>005431</t>
  </si>
  <si>
    <t>005432</t>
  </si>
  <si>
    <t>005433</t>
  </si>
  <si>
    <t>005434</t>
  </si>
  <si>
    <t>005435</t>
  </si>
  <si>
    <t>005436</t>
  </si>
  <si>
    <t>005437</t>
  </si>
  <si>
    <t>005438</t>
  </si>
  <si>
    <t>005439</t>
  </si>
  <si>
    <t>005440</t>
  </si>
  <si>
    <t>005441</t>
  </si>
  <si>
    <t>005442</t>
  </si>
  <si>
    <t>005443</t>
  </si>
  <si>
    <t>005444</t>
  </si>
  <si>
    <t>005445</t>
  </si>
  <si>
    <t>005446</t>
  </si>
  <si>
    <t>005447</t>
  </si>
  <si>
    <t>005448</t>
  </si>
  <si>
    <t>005449</t>
  </si>
  <si>
    <t>005450</t>
  </si>
  <si>
    <t>005451</t>
  </si>
  <si>
    <t>005452</t>
  </si>
  <si>
    <t>005453</t>
  </si>
  <si>
    <t>005454</t>
  </si>
  <si>
    <t>005455</t>
  </si>
  <si>
    <t>005456</t>
  </si>
  <si>
    <t>005457</t>
  </si>
  <si>
    <t>005458</t>
  </si>
  <si>
    <t>005459</t>
  </si>
  <si>
    <t>005460</t>
  </si>
  <si>
    <t>005461</t>
  </si>
  <si>
    <t>005462</t>
  </si>
  <si>
    <t>005463</t>
  </si>
  <si>
    <t>005464</t>
  </si>
  <si>
    <t>005465</t>
  </si>
  <si>
    <t>005466</t>
  </si>
  <si>
    <t>005467</t>
  </si>
  <si>
    <t>005468</t>
  </si>
  <si>
    <t>005469</t>
  </si>
  <si>
    <t>005470</t>
  </si>
  <si>
    <t>005471</t>
  </si>
  <si>
    <t>005472</t>
  </si>
  <si>
    <t>005473</t>
  </si>
  <si>
    <t>005474</t>
  </si>
  <si>
    <t>005475</t>
  </si>
  <si>
    <t>005476</t>
  </si>
  <si>
    <t>005477</t>
  </si>
  <si>
    <t>005478</t>
  </si>
  <si>
    <t>005479</t>
  </si>
  <si>
    <t>005480</t>
  </si>
  <si>
    <t>005481</t>
  </si>
  <si>
    <t>005482</t>
  </si>
  <si>
    <t>005483</t>
  </si>
  <si>
    <t>005484</t>
  </si>
  <si>
    <t>005485</t>
  </si>
  <si>
    <t>005486</t>
  </si>
  <si>
    <t>005487</t>
  </si>
  <si>
    <t>005488</t>
  </si>
  <si>
    <t>005489</t>
  </si>
  <si>
    <t>005490</t>
  </si>
  <si>
    <t>005491</t>
  </si>
  <si>
    <t>005492</t>
  </si>
  <si>
    <t>005493</t>
  </si>
  <si>
    <t>005494</t>
  </si>
  <si>
    <t>005495</t>
  </si>
  <si>
    <t>005496</t>
  </si>
  <si>
    <t>005497</t>
  </si>
  <si>
    <t>005498</t>
  </si>
  <si>
    <t>005499</t>
  </si>
  <si>
    <t>005500</t>
  </si>
  <si>
    <t>005501</t>
  </si>
  <si>
    <t>005502</t>
  </si>
  <si>
    <t>005503</t>
  </si>
  <si>
    <t>005504</t>
  </si>
  <si>
    <t>005505</t>
  </si>
  <si>
    <t>005506</t>
  </si>
  <si>
    <t>005507</t>
  </si>
  <si>
    <t>005508</t>
  </si>
  <si>
    <t>005509</t>
  </si>
  <si>
    <t>005510</t>
  </si>
  <si>
    <t>005511</t>
  </si>
  <si>
    <t>005512</t>
  </si>
  <si>
    <t>005513</t>
  </si>
  <si>
    <t>005514</t>
  </si>
  <si>
    <t>005515</t>
  </si>
  <si>
    <t>005516</t>
  </si>
  <si>
    <t>005517</t>
  </si>
  <si>
    <t>005518</t>
  </si>
  <si>
    <t>005519</t>
  </si>
  <si>
    <t>005520</t>
  </si>
  <si>
    <t>005521</t>
  </si>
  <si>
    <t>005522</t>
  </si>
  <si>
    <t>005523</t>
  </si>
  <si>
    <t>005524</t>
  </si>
  <si>
    <t>005525</t>
  </si>
  <si>
    <t>005526</t>
  </si>
  <si>
    <t>005527</t>
  </si>
  <si>
    <t>005528</t>
  </si>
  <si>
    <t>005529</t>
  </si>
  <si>
    <t>005530</t>
  </si>
  <si>
    <t>005531</t>
  </si>
  <si>
    <t>005532</t>
  </si>
  <si>
    <t>005533</t>
  </si>
  <si>
    <t>005534</t>
  </si>
  <si>
    <t>005535</t>
  </si>
  <si>
    <t>005536</t>
  </si>
  <si>
    <t>005537</t>
  </si>
  <si>
    <t>005538</t>
  </si>
  <si>
    <t>005539</t>
  </si>
  <si>
    <t>005540</t>
  </si>
  <si>
    <t>005541</t>
  </si>
  <si>
    <t>005542</t>
  </si>
  <si>
    <t>005543</t>
  </si>
  <si>
    <t>005544</t>
  </si>
  <si>
    <t>005545</t>
  </si>
  <si>
    <t>005546</t>
  </si>
  <si>
    <t>005547</t>
  </si>
  <si>
    <t>005548</t>
  </si>
  <si>
    <t>005549</t>
  </si>
  <si>
    <t>005550</t>
  </si>
  <si>
    <t>005551</t>
  </si>
  <si>
    <t>005552</t>
  </si>
  <si>
    <t>005553</t>
  </si>
  <si>
    <t>005554</t>
  </si>
  <si>
    <t>005555</t>
  </si>
  <si>
    <t>005556</t>
  </si>
  <si>
    <t>005557</t>
  </si>
  <si>
    <t>005558</t>
  </si>
  <si>
    <t>005559</t>
  </si>
  <si>
    <t>005560</t>
  </si>
  <si>
    <t>005561</t>
  </si>
  <si>
    <t>005562</t>
  </si>
  <si>
    <t>005563</t>
  </si>
  <si>
    <t>005564</t>
  </si>
  <si>
    <t>005565</t>
  </si>
  <si>
    <t>005566</t>
  </si>
  <si>
    <t>005567</t>
  </si>
  <si>
    <t>005568</t>
  </si>
  <si>
    <t>005569</t>
  </si>
  <si>
    <t>005570</t>
  </si>
  <si>
    <t>005571</t>
  </si>
  <si>
    <t>005572</t>
  </si>
  <si>
    <t>005573</t>
  </si>
  <si>
    <t>005574</t>
  </si>
  <si>
    <t>005575</t>
  </si>
  <si>
    <t>005576</t>
  </si>
  <si>
    <t>005577</t>
  </si>
  <si>
    <t>005578</t>
  </si>
  <si>
    <t>005579</t>
  </si>
  <si>
    <t>005580</t>
  </si>
  <si>
    <t>005581</t>
  </si>
  <si>
    <t>005582</t>
  </si>
  <si>
    <t>005583</t>
  </si>
  <si>
    <t>005584</t>
  </si>
  <si>
    <t>005585</t>
  </si>
  <si>
    <t>005586</t>
  </si>
  <si>
    <t>005587</t>
  </si>
  <si>
    <t>005588</t>
  </si>
  <si>
    <t>005589</t>
  </si>
  <si>
    <t>005590</t>
  </si>
  <si>
    <t>005591</t>
  </si>
  <si>
    <t>005592</t>
  </si>
  <si>
    <t>005593</t>
  </si>
  <si>
    <t>005594</t>
  </si>
  <si>
    <t>005595</t>
  </si>
  <si>
    <t>005596</t>
  </si>
  <si>
    <t>005597</t>
  </si>
  <si>
    <t>005598</t>
  </si>
  <si>
    <t>005599</t>
  </si>
  <si>
    <t>005600</t>
  </si>
  <si>
    <t>005601</t>
  </si>
  <si>
    <t>005602</t>
  </si>
  <si>
    <t>005603</t>
  </si>
  <si>
    <t>005604</t>
  </si>
  <si>
    <t>005605</t>
  </si>
  <si>
    <t>005606</t>
  </si>
  <si>
    <t>005607</t>
  </si>
  <si>
    <t>005608</t>
  </si>
  <si>
    <t>005609</t>
  </si>
  <si>
    <t>005610</t>
  </si>
  <si>
    <t>005611</t>
  </si>
  <si>
    <t>005612</t>
  </si>
  <si>
    <t>005613</t>
  </si>
  <si>
    <t>005614</t>
  </si>
  <si>
    <t>005615</t>
  </si>
  <si>
    <t>005616</t>
  </si>
  <si>
    <t>005617</t>
  </si>
  <si>
    <t>005618</t>
  </si>
  <si>
    <t>005619</t>
  </si>
  <si>
    <t>005620</t>
  </si>
  <si>
    <t>005621</t>
  </si>
  <si>
    <t>005622</t>
  </si>
  <si>
    <t>005623</t>
  </si>
  <si>
    <t>005624</t>
  </si>
  <si>
    <t>005625</t>
  </si>
  <si>
    <t>005626</t>
  </si>
  <si>
    <t>005627</t>
  </si>
  <si>
    <t>005628</t>
  </si>
  <si>
    <t>005629</t>
  </si>
  <si>
    <t>005630</t>
  </si>
  <si>
    <t>005631</t>
  </si>
  <si>
    <t>005632</t>
  </si>
  <si>
    <t>005633</t>
  </si>
  <si>
    <t>005634</t>
  </si>
  <si>
    <t>005635</t>
  </si>
  <si>
    <t>005636</t>
  </si>
  <si>
    <t>005637</t>
  </si>
  <si>
    <t>005638</t>
  </si>
  <si>
    <t>005639</t>
  </si>
  <si>
    <t>005640</t>
  </si>
  <si>
    <t>005641</t>
  </si>
  <si>
    <t>005642</t>
  </si>
  <si>
    <t>005643</t>
  </si>
  <si>
    <t>005644</t>
  </si>
  <si>
    <t>005645</t>
  </si>
  <si>
    <t>005646</t>
  </si>
  <si>
    <t>005647</t>
  </si>
  <si>
    <t>005648</t>
  </si>
  <si>
    <t>005649</t>
  </si>
  <si>
    <t>005650</t>
  </si>
  <si>
    <t>005651</t>
  </si>
  <si>
    <t>005652</t>
  </si>
  <si>
    <t>005653</t>
  </si>
  <si>
    <t>005654</t>
  </si>
  <si>
    <t>005655</t>
  </si>
  <si>
    <t>005656</t>
  </si>
  <si>
    <t>005657</t>
  </si>
  <si>
    <t>005658</t>
  </si>
  <si>
    <t>005659</t>
  </si>
  <si>
    <t>005660</t>
  </si>
  <si>
    <t>005661</t>
  </si>
  <si>
    <t>005662</t>
  </si>
  <si>
    <t>005663</t>
  </si>
  <si>
    <t>005664</t>
  </si>
  <si>
    <t>005665</t>
  </si>
  <si>
    <t>005666</t>
  </si>
  <si>
    <t>005667</t>
  </si>
  <si>
    <t>005668</t>
  </si>
  <si>
    <t>005669</t>
  </si>
  <si>
    <t>005670</t>
  </si>
  <si>
    <t>005671</t>
  </si>
  <si>
    <t>005672</t>
  </si>
  <si>
    <t>005673</t>
  </si>
  <si>
    <t>005674</t>
  </si>
  <si>
    <t>005675</t>
  </si>
  <si>
    <t>005676</t>
  </si>
  <si>
    <t>005677</t>
  </si>
  <si>
    <t>005678</t>
  </si>
  <si>
    <t>005679</t>
  </si>
  <si>
    <t>005680</t>
  </si>
  <si>
    <t>005681</t>
  </si>
  <si>
    <t>005682</t>
  </si>
  <si>
    <t>005683</t>
  </si>
  <si>
    <t>005684</t>
  </si>
  <si>
    <t>005685</t>
  </si>
  <si>
    <t>005686</t>
  </si>
  <si>
    <t>005687</t>
  </si>
  <si>
    <t>005688</t>
  </si>
  <si>
    <t>005689</t>
  </si>
  <si>
    <t>005690</t>
  </si>
  <si>
    <t>005691</t>
  </si>
  <si>
    <t>005692</t>
  </si>
  <si>
    <t>005693</t>
  </si>
  <si>
    <t>005694</t>
  </si>
  <si>
    <t>005695</t>
  </si>
  <si>
    <t>005696</t>
  </si>
  <si>
    <t>005697</t>
  </si>
  <si>
    <t>005698</t>
  </si>
  <si>
    <t>005699</t>
  </si>
  <si>
    <t>005700</t>
  </si>
  <si>
    <t>005701</t>
  </si>
  <si>
    <t>005702</t>
  </si>
  <si>
    <t>005703</t>
  </si>
  <si>
    <t>005704</t>
  </si>
  <si>
    <t>005705</t>
  </si>
  <si>
    <t>005706</t>
  </si>
  <si>
    <t>005707</t>
  </si>
  <si>
    <t>005708</t>
  </si>
  <si>
    <t>005709</t>
  </si>
  <si>
    <t>005710</t>
  </si>
  <si>
    <t>005711</t>
  </si>
  <si>
    <t>005712</t>
  </si>
  <si>
    <t>005713</t>
  </si>
  <si>
    <t>005714</t>
  </si>
  <si>
    <t>005715</t>
  </si>
  <si>
    <t>005716</t>
  </si>
  <si>
    <t>005717</t>
  </si>
  <si>
    <t>005718</t>
  </si>
  <si>
    <t>005719</t>
  </si>
  <si>
    <t>005720</t>
  </si>
  <si>
    <t>005721</t>
  </si>
  <si>
    <t>005722</t>
  </si>
  <si>
    <t>005723</t>
  </si>
  <si>
    <t>005724</t>
  </si>
  <si>
    <t>005725</t>
  </si>
  <si>
    <t>005726</t>
  </si>
  <si>
    <t>005727</t>
  </si>
  <si>
    <t>005728</t>
  </si>
  <si>
    <t>005729</t>
  </si>
  <si>
    <t>005730</t>
  </si>
  <si>
    <t>005731</t>
  </si>
  <si>
    <t>005732</t>
  </si>
  <si>
    <t>005733</t>
  </si>
  <si>
    <t>005734</t>
  </si>
  <si>
    <t>005735</t>
  </si>
  <si>
    <t>005736</t>
  </si>
  <si>
    <t>005737</t>
  </si>
  <si>
    <t>005738</t>
  </si>
  <si>
    <t>005739</t>
  </si>
  <si>
    <t>005740</t>
  </si>
  <si>
    <t>005741</t>
  </si>
  <si>
    <t>005742</t>
  </si>
  <si>
    <t>005743</t>
  </si>
  <si>
    <t>005744</t>
  </si>
  <si>
    <t>005745</t>
  </si>
  <si>
    <t>005746</t>
  </si>
  <si>
    <t>005747</t>
  </si>
  <si>
    <t>005748</t>
  </si>
  <si>
    <t>005749</t>
  </si>
  <si>
    <t>005750</t>
  </si>
  <si>
    <t>005751</t>
  </si>
  <si>
    <t>005752</t>
  </si>
  <si>
    <t>005753</t>
  </si>
  <si>
    <t>005754</t>
  </si>
  <si>
    <t>005755</t>
  </si>
  <si>
    <t>005756</t>
  </si>
  <si>
    <t>005757</t>
  </si>
  <si>
    <t>005758</t>
  </si>
  <si>
    <t>005759</t>
  </si>
  <si>
    <t>005760</t>
  </si>
  <si>
    <t>005761</t>
  </si>
  <si>
    <t>005762</t>
  </si>
  <si>
    <t>005763</t>
  </si>
  <si>
    <t>005764</t>
  </si>
  <si>
    <t>005765</t>
  </si>
  <si>
    <t>005766</t>
  </si>
  <si>
    <t>005767</t>
  </si>
  <si>
    <t>005768</t>
  </si>
  <si>
    <t>005769</t>
  </si>
  <si>
    <t>005770</t>
  </si>
  <si>
    <t>005771</t>
  </si>
  <si>
    <t>005772</t>
  </si>
  <si>
    <t>005773</t>
  </si>
  <si>
    <t>005774</t>
  </si>
  <si>
    <t>005775</t>
  </si>
  <si>
    <t>005776</t>
  </si>
  <si>
    <t>005777</t>
  </si>
  <si>
    <t>005778</t>
  </si>
  <si>
    <t>005779</t>
  </si>
  <si>
    <t>005780</t>
  </si>
  <si>
    <t>005781</t>
  </si>
  <si>
    <t>005782</t>
  </si>
  <si>
    <t>005783</t>
  </si>
  <si>
    <t>005784</t>
  </si>
  <si>
    <t>005785</t>
  </si>
  <si>
    <t>005786</t>
  </si>
  <si>
    <t>005787</t>
  </si>
  <si>
    <t>005788</t>
  </si>
  <si>
    <t>005789</t>
  </si>
  <si>
    <t>005790</t>
  </si>
  <si>
    <t>005791</t>
  </si>
  <si>
    <t>005792</t>
  </si>
  <si>
    <t>005793</t>
  </si>
  <si>
    <t>005794</t>
  </si>
  <si>
    <t>005795</t>
  </si>
  <si>
    <t>005796</t>
  </si>
  <si>
    <t>005797</t>
  </si>
  <si>
    <t>005798</t>
  </si>
  <si>
    <t>005799</t>
  </si>
  <si>
    <t>005800</t>
  </si>
  <si>
    <t>005801</t>
  </si>
  <si>
    <t>005802</t>
  </si>
  <si>
    <t>005803</t>
  </si>
  <si>
    <t>005804</t>
  </si>
  <si>
    <t>005805</t>
  </si>
  <si>
    <t>005806</t>
  </si>
  <si>
    <t>005807</t>
  </si>
  <si>
    <t>005808</t>
  </si>
  <si>
    <t>005809</t>
  </si>
  <si>
    <t>005810</t>
  </si>
  <si>
    <t>005811</t>
  </si>
  <si>
    <t>005812</t>
  </si>
  <si>
    <t>005813</t>
  </si>
  <si>
    <t>005814</t>
  </si>
  <si>
    <t>005815</t>
  </si>
  <si>
    <t>005816</t>
  </si>
  <si>
    <t>005817</t>
  </si>
  <si>
    <t>005818</t>
  </si>
  <si>
    <t>005819</t>
  </si>
  <si>
    <t>005820</t>
  </si>
  <si>
    <t>005821</t>
  </si>
  <si>
    <t>005822</t>
  </si>
  <si>
    <t>005823</t>
  </si>
  <si>
    <t>005824</t>
  </si>
  <si>
    <t>005825</t>
  </si>
  <si>
    <t>005826</t>
  </si>
  <si>
    <t>005827</t>
  </si>
  <si>
    <t>005828</t>
  </si>
  <si>
    <t>005829</t>
  </si>
  <si>
    <t>005830</t>
  </si>
  <si>
    <t>005831</t>
  </si>
  <si>
    <t>005832</t>
  </si>
  <si>
    <t>005833</t>
  </si>
  <si>
    <t>005834</t>
  </si>
  <si>
    <t>005835</t>
  </si>
  <si>
    <t>005836</t>
  </si>
  <si>
    <t>005837</t>
  </si>
  <si>
    <t>005838</t>
  </si>
  <si>
    <t>005839</t>
  </si>
  <si>
    <t>005840</t>
  </si>
  <si>
    <t>005841</t>
  </si>
  <si>
    <t>005842</t>
  </si>
  <si>
    <t>005843</t>
  </si>
  <si>
    <t>005844</t>
  </si>
  <si>
    <t>005845</t>
  </si>
  <si>
    <t>005846</t>
  </si>
  <si>
    <t>005847</t>
  </si>
  <si>
    <t>005848</t>
  </si>
  <si>
    <t>005849</t>
  </si>
  <si>
    <t>005850</t>
  </si>
  <si>
    <t>005851</t>
  </si>
  <si>
    <t>005852</t>
  </si>
  <si>
    <t>005853</t>
  </si>
  <si>
    <t>005854</t>
  </si>
  <si>
    <t>005855</t>
  </si>
  <si>
    <t>005856</t>
  </si>
  <si>
    <t>005857</t>
  </si>
  <si>
    <t>005858</t>
  </si>
  <si>
    <t>005859</t>
  </si>
  <si>
    <t>005860</t>
  </si>
  <si>
    <t>005861</t>
  </si>
  <si>
    <t>005862</t>
  </si>
  <si>
    <t>005863</t>
  </si>
  <si>
    <t>005864</t>
  </si>
  <si>
    <t>005865</t>
  </si>
  <si>
    <t>005866</t>
  </si>
  <si>
    <t>005867</t>
  </si>
  <si>
    <t>005868</t>
  </si>
  <si>
    <t>005869</t>
  </si>
  <si>
    <t>005870</t>
  </si>
  <si>
    <t>005871</t>
  </si>
  <si>
    <t>005872</t>
  </si>
  <si>
    <t>005873</t>
  </si>
  <si>
    <t>005874</t>
  </si>
  <si>
    <t>005875</t>
  </si>
  <si>
    <t>005876</t>
  </si>
  <si>
    <t>005877</t>
  </si>
  <si>
    <t>005878</t>
  </si>
  <si>
    <t>005879</t>
  </si>
  <si>
    <t>005880</t>
  </si>
  <si>
    <t>005881</t>
  </si>
  <si>
    <t>005882</t>
  </si>
  <si>
    <t>005883</t>
  </si>
  <si>
    <t>005884</t>
  </si>
  <si>
    <t>005885</t>
  </si>
  <si>
    <t>005886</t>
  </si>
  <si>
    <t>005887</t>
  </si>
  <si>
    <t>005888</t>
  </si>
  <si>
    <t>005889</t>
  </si>
  <si>
    <t>005890</t>
  </si>
  <si>
    <t>005891</t>
  </si>
  <si>
    <t>005892</t>
  </si>
  <si>
    <t>005893</t>
  </si>
  <si>
    <t>005894</t>
  </si>
  <si>
    <t>005895</t>
  </si>
  <si>
    <t>005896</t>
  </si>
  <si>
    <t>005897</t>
  </si>
  <si>
    <t>005898</t>
  </si>
  <si>
    <t>005899</t>
  </si>
  <si>
    <t>005900</t>
  </si>
  <si>
    <t>005901</t>
  </si>
  <si>
    <t>005902</t>
  </si>
  <si>
    <t>005903</t>
  </si>
  <si>
    <t>005904</t>
  </si>
  <si>
    <t>005905</t>
  </si>
  <si>
    <t>005906</t>
  </si>
  <si>
    <t>005907</t>
  </si>
  <si>
    <t>005908</t>
  </si>
  <si>
    <t>005909</t>
  </si>
  <si>
    <t>005910</t>
  </si>
  <si>
    <t>005911</t>
  </si>
  <si>
    <t>005912</t>
  </si>
  <si>
    <t>005913</t>
  </si>
  <si>
    <t>005914</t>
  </si>
  <si>
    <t>005915</t>
  </si>
  <si>
    <t>005916</t>
  </si>
  <si>
    <t>005917</t>
  </si>
  <si>
    <t>005918</t>
  </si>
  <si>
    <t>005919</t>
  </si>
  <si>
    <t>005920</t>
  </si>
  <si>
    <t>005921</t>
  </si>
  <si>
    <t>005922</t>
  </si>
  <si>
    <t>005923</t>
  </si>
  <si>
    <t>005924</t>
  </si>
  <si>
    <t>005925</t>
  </si>
  <si>
    <t>005926</t>
  </si>
  <si>
    <t>005927</t>
  </si>
  <si>
    <t>005928</t>
  </si>
  <si>
    <t>005929</t>
  </si>
  <si>
    <t>005930</t>
  </si>
  <si>
    <t>005931</t>
  </si>
  <si>
    <t>005932</t>
  </si>
  <si>
    <t>005933</t>
  </si>
  <si>
    <t>005934</t>
  </si>
  <si>
    <t>005935</t>
  </si>
  <si>
    <t>005936</t>
  </si>
  <si>
    <t>005937</t>
  </si>
  <si>
    <t>005938</t>
  </si>
  <si>
    <t>005939</t>
  </si>
  <si>
    <t>005940</t>
  </si>
  <si>
    <t>005941</t>
  </si>
  <si>
    <t>005942</t>
  </si>
  <si>
    <t>005943</t>
  </si>
  <si>
    <t>005944</t>
  </si>
  <si>
    <t>005945</t>
  </si>
  <si>
    <t>005946</t>
  </si>
  <si>
    <t>005947</t>
  </si>
  <si>
    <t>005948</t>
  </si>
  <si>
    <t>005949</t>
  </si>
  <si>
    <t>005950</t>
  </si>
  <si>
    <t>005951</t>
  </si>
  <si>
    <t>005952</t>
  </si>
  <si>
    <t>005953</t>
  </si>
  <si>
    <t>005954</t>
  </si>
  <si>
    <t>005955</t>
  </si>
  <si>
    <t>005956</t>
  </si>
  <si>
    <t>005957</t>
  </si>
  <si>
    <t>005958</t>
  </si>
  <si>
    <t>005959</t>
  </si>
  <si>
    <t>005960</t>
  </si>
  <si>
    <t>005961</t>
  </si>
  <si>
    <t>005962</t>
  </si>
  <si>
    <t>005963</t>
  </si>
  <si>
    <t>005964</t>
  </si>
  <si>
    <t>005965</t>
  </si>
  <si>
    <t>005966</t>
  </si>
  <si>
    <t>005967</t>
  </si>
  <si>
    <t>005968</t>
  </si>
  <si>
    <t>005969</t>
  </si>
  <si>
    <t>005970</t>
  </si>
  <si>
    <t>005971</t>
  </si>
  <si>
    <t>005972</t>
  </si>
  <si>
    <t>005973</t>
  </si>
  <si>
    <t>005974</t>
  </si>
  <si>
    <t>005975</t>
  </si>
  <si>
    <t>005976</t>
  </si>
  <si>
    <t>005977</t>
  </si>
  <si>
    <t>005978</t>
  </si>
  <si>
    <t>005979</t>
  </si>
  <si>
    <t>005980</t>
  </si>
  <si>
    <t>005981</t>
  </si>
  <si>
    <t>005982</t>
  </si>
  <si>
    <t>005983</t>
  </si>
  <si>
    <t>005984</t>
  </si>
  <si>
    <t>005985</t>
  </si>
  <si>
    <t>005986</t>
  </si>
  <si>
    <t>005987</t>
  </si>
  <si>
    <t>005988</t>
  </si>
  <si>
    <t>005989</t>
  </si>
  <si>
    <t>005990</t>
  </si>
  <si>
    <t>005991</t>
  </si>
  <si>
    <t>005992</t>
  </si>
  <si>
    <t>005993</t>
  </si>
  <si>
    <t>005994</t>
  </si>
  <si>
    <t>005995</t>
  </si>
  <si>
    <t>005996</t>
  </si>
  <si>
    <t>005997</t>
  </si>
  <si>
    <t>005998</t>
  </si>
  <si>
    <t>005999</t>
  </si>
  <si>
    <t>006000</t>
  </si>
  <si>
    <t>006001</t>
  </si>
  <si>
    <t>006002</t>
  </si>
  <si>
    <t>006003</t>
  </si>
  <si>
    <t>006004</t>
  </si>
  <si>
    <t>006005</t>
  </si>
  <si>
    <t>006006</t>
  </si>
  <si>
    <t>006007</t>
  </si>
  <si>
    <t>006008</t>
  </si>
  <si>
    <t>006009</t>
  </si>
  <si>
    <t>006010</t>
  </si>
  <si>
    <t>006011</t>
  </si>
  <si>
    <t>006012</t>
  </si>
  <si>
    <t>006013</t>
  </si>
  <si>
    <t>006014</t>
  </si>
  <si>
    <t>006015</t>
  </si>
  <si>
    <t>006016</t>
  </si>
  <si>
    <t>006017</t>
  </si>
  <si>
    <t>006018</t>
  </si>
  <si>
    <t>006019</t>
  </si>
  <si>
    <t>006020</t>
  </si>
  <si>
    <t>006021</t>
  </si>
  <si>
    <t>006022</t>
  </si>
  <si>
    <t>006023</t>
  </si>
  <si>
    <t>006024</t>
  </si>
  <si>
    <t>006025</t>
  </si>
  <si>
    <t>006026</t>
  </si>
  <si>
    <t>006027</t>
  </si>
  <si>
    <t>006028</t>
  </si>
  <si>
    <t>006029</t>
  </si>
  <si>
    <t>006030</t>
  </si>
  <si>
    <t>006031</t>
  </si>
  <si>
    <t>006032</t>
  </si>
  <si>
    <t>006033</t>
  </si>
  <si>
    <t>006034</t>
  </si>
  <si>
    <t>006035</t>
  </si>
  <si>
    <t>006036</t>
  </si>
  <si>
    <t>006037</t>
  </si>
  <si>
    <t>006038</t>
  </si>
  <si>
    <t>006039</t>
  </si>
  <si>
    <t>006040</t>
  </si>
  <si>
    <t>006041</t>
  </si>
  <si>
    <t>006042</t>
  </si>
  <si>
    <t>006043</t>
  </si>
  <si>
    <t>006044</t>
  </si>
  <si>
    <t>006045</t>
  </si>
  <si>
    <t>006046</t>
  </si>
  <si>
    <t>006047</t>
  </si>
  <si>
    <t>006048</t>
  </si>
  <si>
    <t>006049</t>
  </si>
  <si>
    <t>006050</t>
  </si>
  <si>
    <t>006051</t>
  </si>
  <si>
    <t>006052</t>
  </si>
  <si>
    <t>006053</t>
  </si>
  <si>
    <t>006054</t>
  </si>
  <si>
    <t>006055</t>
  </si>
  <si>
    <t>006056</t>
  </si>
  <si>
    <t>006057</t>
  </si>
  <si>
    <t>006058</t>
  </si>
  <si>
    <t>006059</t>
  </si>
  <si>
    <t>006060</t>
  </si>
  <si>
    <t>006061</t>
  </si>
  <si>
    <t>006062</t>
  </si>
  <si>
    <t>006063</t>
  </si>
  <si>
    <t>006064</t>
  </si>
  <si>
    <t>006065</t>
  </si>
  <si>
    <t>006066</t>
  </si>
  <si>
    <t>006067</t>
  </si>
  <si>
    <t>006068</t>
  </si>
  <si>
    <t>006069</t>
  </si>
  <si>
    <t>006070</t>
  </si>
  <si>
    <t>006071</t>
  </si>
  <si>
    <t>006072</t>
  </si>
  <si>
    <t>006073</t>
  </si>
  <si>
    <t>006074</t>
  </si>
  <si>
    <t>006075</t>
  </si>
  <si>
    <t>006076</t>
  </si>
  <si>
    <t>006077</t>
  </si>
  <si>
    <t>006078</t>
  </si>
  <si>
    <t>006079</t>
  </si>
  <si>
    <t>006080</t>
  </si>
  <si>
    <t>006081</t>
  </si>
  <si>
    <t>006082</t>
  </si>
  <si>
    <t>006083</t>
  </si>
  <si>
    <t>006084</t>
  </si>
  <si>
    <t>006085</t>
  </si>
  <si>
    <t>006086</t>
  </si>
  <si>
    <t>006087</t>
  </si>
  <si>
    <t>006088</t>
  </si>
  <si>
    <t>006089</t>
  </si>
  <si>
    <t>006090</t>
  </si>
  <si>
    <t>006091</t>
  </si>
  <si>
    <t>006092</t>
  </si>
  <si>
    <t>006093</t>
  </si>
  <si>
    <t>006094</t>
  </si>
  <si>
    <t>006095</t>
  </si>
  <si>
    <t>006096</t>
  </si>
  <si>
    <t>006097</t>
  </si>
  <si>
    <t>006098</t>
  </si>
  <si>
    <t>006099</t>
  </si>
  <si>
    <t>006100</t>
  </si>
  <si>
    <t>006101</t>
  </si>
  <si>
    <t>006102</t>
  </si>
  <si>
    <t>006103</t>
  </si>
  <si>
    <t>006104</t>
  </si>
  <si>
    <t>006105</t>
  </si>
  <si>
    <t>006106</t>
  </si>
  <si>
    <t>006107</t>
  </si>
  <si>
    <t>006108</t>
  </si>
  <si>
    <t>006109</t>
  </si>
  <si>
    <t>006110</t>
  </si>
  <si>
    <t>006111</t>
  </si>
  <si>
    <t>006112</t>
  </si>
  <si>
    <t>006113</t>
  </si>
  <si>
    <t>006114</t>
  </si>
  <si>
    <t>006115</t>
  </si>
  <si>
    <t>006116</t>
  </si>
  <si>
    <t>006117</t>
  </si>
  <si>
    <t>006118</t>
  </si>
  <si>
    <t>006119</t>
  </si>
  <si>
    <t>006120</t>
  </si>
  <si>
    <t>006121</t>
  </si>
  <si>
    <t>006122</t>
  </si>
  <si>
    <t>006123</t>
  </si>
  <si>
    <t>006124</t>
  </si>
  <si>
    <t>006125</t>
  </si>
  <si>
    <t>006126</t>
  </si>
  <si>
    <t>006127</t>
  </si>
  <si>
    <t>006128</t>
  </si>
  <si>
    <t>006129</t>
  </si>
  <si>
    <t>006130</t>
  </si>
  <si>
    <t>006131</t>
  </si>
  <si>
    <t>006132</t>
  </si>
  <si>
    <t>006133</t>
  </si>
  <si>
    <t>006134</t>
  </si>
  <si>
    <t>006135</t>
  </si>
  <si>
    <t>006136</t>
  </si>
  <si>
    <t>006137</t>
  </si>
  <si>
    <t>006138</t>
  </si>
  <si>
    <t>006139</t>
  </si>
  <si>
    <t>006140</t>
  </si>
  <si>
    <t>006141</t>
  </si>
  <si>
    <t>006142</t>
  </si>
  <si>
    <t>006143</t>
  </si>
  <si>
    <t>006144</t>
  </si>
  <si>
    <t>006145</t>
  </si>
  <si>
    <t>006146</t>
  </si>
  <si>
    <t>006147</t>
  </si>
  <si>
    <t>006148</t>
  </si>
  <si>
    <t>006149</t>
  </si>
  <si>
    <t>006150</t>
  </si>
  <si>
    <t>006151</t>
  </si>
  <si>
    <t>006152</t>
  </si>
  <si>
    <t>006153</t>
  </si>
  <si>
    <t>006154</t>
  </si>
  <si>
    <t>006155</t>
  </si>
  <si>
    <t>006156</t>
  </si>
  <si>
    <t>006157</t>
  </si>
  <si>
    <t>006158</t>
  </si>
  <si>
    <t>006159</t>
  </si>
  <si>
    <t>006160</t>
  </si>
  <si>
    <t>006161</t>
  </si>
  <si>
    <t>006162</t>
  </si>
  <si>
    <t>006163</t>
  </si>
  <si>
    <t>006164</t>
  </si>
  <si>
    <t>006165</t>
  </si>
  <si>
    <t>006166</t>
  </si>
  <si>
    <t>006167</t>
  </si>
  <si>
    <t>006168</t>
  </si>
  <si>
    <t>006169</t>
  </si>
  <si>
    <t>006170</t>
  </si>
  <si>
    <t>006171</t>
  </si>
  <si>
    <t>006172</t>
  </si>
  <si>
    <t>006173</t>
  </si>
  <si>
    <t>006174</t>
  </si>
  <si>
    <t>006175</t>
  </si>
  <si>
    <t>006176</t>
  </si>
  <si>
    <t>006177</t>
  </si>
  <si>
    <t>006178</t>
  </si>
  <si>
    <t>006179</t>
  </si>
  <si>
    <t>006180</t>
  </si>
  <si>
    <t>006181</t>
  </si>
  <si>
    <t>006182</t>
  </si>
  <si>
    <t>006183</t>
  </si>
  <si>
    <t>006184</t>
  </si>
  <si>
    <t>006185</t>
  </si>
  <si>
    <t>006186</t>
  </si>
  <si>
    <t>006187</t>
  </si>
  <si>
    <t>006188</t>
  </si>
  <si>
    <t>006189</t>
  </si>
  <si>
    <t>006190</t>
  </si>
  <si>
    <t>006191</t>
  </si>
  <si>
    <t>006192</t>
  </si>
  <si>
    <t>006193</t>
  </si>
  <si>
    <t>006194</t>
  </si>
  <si>
    <t>006195</t>
  </si>
  <si>
    <t>006196</t>
  </si>
  <si>
    <t>006197</t>
  </si>
  <si>
    <t>006198</t>
  </si>
  <si>
    <t>006199</t>
  </si>
  <si>
    <t>006200</t>
  </si>
  <si>
    <t>006201</t>
  </si>
  <si>
    <t>006202</t>
  </si>
  <si>
    <t>006203</t>
  </si>
  <si>
    <t>006204</t>
  </si>
  <si>
    <t>006205</t>
  </si>
  <si>
    <t>006206</t>
  </si>
  <si>
    <t>006207</t>
  </si>
  <si>
    <t>006208</t>
  </si>
  <si>
    <t>006209</t>
  </si>
  <si>
    <t>006210</t>
  </si>
  <si>
    <t>006211</t>
  </si>
  <si>
    <t>006212</t>
  </si>
  <si>
    <t>006213</t>
  </si>
  <si>
    <t>006214</t>
  </si>
  <si>
    <t>006215</t>
  </si>
  <si>
    <t>006216</t>
  </si>
  <si>
    <t>006217</t>
  </si>
  <si>
    <t>006218</t>
  </si>
  <si>
    <t>006219</t>
  </si>
  <si>
    <t>006220</t>
  </si>
  <si>
    <t>006221</t>
  </si>
  <si>
    <t>006222</t>
  </si>
  <si>
    <t>006223</t>
  </si>
  <si>
    <t>006224</t>
  </si>
  <si>
    <t>006225</t>
  </si>
  <si>
    <t>006226</t>
  </si>
  <si>
    <t>006227</t>
  </si>
  <si>
    <t>006228</t>
  </si>
  <si>
    <t>006229</t>
  </si>
  <si>
    <t>006230</t>
  </si>
  <si>
    <t>006231</t>
  </si>
  <si>
    <t>006232</t>
  </si>
  <si>
    <t>006233</t>
  </si>
  <si>
    <t>006234</t>
  </si>
  <si>
    <t>006235</t>
  </si>
  <si>
    <t>006236</t>
  </si>
  <si>
    <t>006237</t>
  </si>
  <si>
    <t>006238</t>
  </si>
  <si>
    <t>006239</t>
  </si>
  <si>
    <t>006240</t>
  </si>
  <si>
    <t>006241</t>
  </si>
  <si>
    <t>006242</t>
  </si>
  <si>
    <t>006243</t>
  </si>
  <si>
    <t>006244</t>
  </si>
  <si>
    <t>006245</t>
  </si>
  <si>
    <t>006246</t>
  </si>
  <si>
    <t>006247</t>
  </si>
  <si>
    <t>006248</t>
  </si>
  <si>
    <t>006249</t>
  </si>
  <si>
    <t>006250</t>
  </si>
  <si>
    <t>006251</t>
  </si>
  <si>
    <t>006252</t>
  </si>
  <si>
    <t>006253</t>
  </si>
  <si>
    <t>006254</t>
  </si>
  <si>
    <t>006255</t>
  </si>
  <si>
    <t>006256</t>
  </si>
  <si>
    <t>006257</t>
  </si>
  <si>
    <t>006258</t>
  </si>
  <si>
    <t>006259</t>
  </si>
  <si>
    <t>006260</t>
  </si>
  <si>
    <t>006261</t>
  </si>
  <si>
    <t>006262</t>
  </si>
  <si>
    <t>006263</t>
  </si>
  <si>
    <t>006264</t>
  </si>
  <si>
    <t>006265</t>
  </si>
  <si>
    <t>006266</t>
  </si>
  <si>
    <t>006267</t>
  </si>
  <si>
    <t>006268</t>
  </si>
  <si>
    <t>006269</t>
  </si>
  <si>
    <t>006270</t>
  </si>
  <si>
    <t>006271</t>
  </si>
  <si>
    <t>006272</t>
  </si>
  <si>
    <t>006273</t>
  </si>
  <si>
    <t>006274</t>
  </si>
  <si>
    <t>006275</t>
  </si>
  <si>
    <t>006276</t>
  </si>
  <si>
    <t>006277</t>
  </si>
  <si>
    <t>006278</t>
  </si>
  <si>
    <t>006279</t>
  </si>
  <si>
    <t>006280</t>
  </si>
  <si>
    <t>006281</t>
  </si>
  <si>
    <t>006282</t>
  </si>
  <si>
    <t>006283</t>
  </si>
  <si>
    <t>006284</t>
  </si>
  <si>
    <t>006285</t>
  </si>
  <si>
    <t>006286</t>
  </si>
  <si>
    <t>006287</t>
  </si>
  <si>
    <t>006288</t>
  </si>
  <si>
    <t>006289</t>
  </si>
  <si>
    <t>006290</t>
  </si>
  <si>
    <t>006291</t>
  </si>
  <si>
    <t>006292</t>
  </si>
  <si>
    <t>006293</t>
  </si>
  <si>
    <t>006294</t>
  </si>
  <si>
    <t>006295</t>
  </si>
  <si>
    <t>006296</t>
  </si>
  <si>
    <t>006297</t>
  </si>
  <si>
    <t>006298</t>
  </si>
  <si>
    <t>006299</t>
  </si>
  <si>
    <t>006300</t>
  </si>
  <si>
    <t>006301</t>
  </si>
  <si>
    <t>006302</t>
  </si>
  <si>
    <t>006303</t>
  </si>
  <si>
    <t>006304</t>
  </si>
  <si>
    <t>006305</t>
  </si>
  <si>
    <t>006306</t>
  </si>
  <si>
    <t>006307</t>
  </si>
  <si>
    <t>006308</t>
  </si>
  <si>
    <t>006309</t>
  </si>
  <si>
    <t>006310</t>
  </si>
  <si>
    <t>006311</t>
  </si>
  <si>
    <t>006312</t>
  </si>
  <si>
    <t>006313</t>
  </si>
  <si>
    <t>006314</t>
  </si>
  <si>
    <t>006315</t>
  </si>
  <si>
    <t>006316</t>
  </si>
  <si>
    <t>006317</t>
  </si>
  <si>
    <t>006318</t>
  </si>
  <si>
    <t>006319</t>
  </si>
  <si>
    <t>006320</t>
  </si>
  <si>
    <t>006321</t>
  </si>
  <si>
    <t>006322</t>
  </si>
  <si>
    <t>006323</t>
  </si>
  <si>
    <t>006324</t>
  </si>
  <si>
    <t>006325</t>
  </si>
  <si>
    <t>006326</t>
  </si>
  <si>
    <t>006327</t>
  </si>
  <si>
    <t>006328</t>
  </si>
  <si>
    <t>006329</t>
  </si>
  <si>
    <t>006330</t>
  </si>
  <si>
    <t>006331</t>
  </si>
  <si>
    <t>006332</t>
  </si>
  <si>
    <t>006333</t>
  </si>
  <si>
    <t>006334</t>
  </si>
  <si>
    <t>006335</t>
  </si>
  <si>
    <t>006336</t>
  </si>
  <si>
    <t>006337</t>
  </si>
  <si>
    <t>006338</t>
  </si>
  <si>
    <t>006339</t>
  </si>
  <si>
    <t>006340</t>
  </si>
  <si>
    <t>006341</t>
  </si>
  <si>
    <t>006342</t>
  </si>
  <si>
    <t>006343</t>
  </si>
  <si>
    <t>006344</t>
  </si>
  <si>
    <t>006345</t>
  </si>
  <si>
    <t>006346</t>
  </si>
  <si>
    <t>006347</t>
  </si>
  <si>
    <t>006348</t>
  </si>
  <si>
    <t>006349</t>
  </si>
  <si>
    <t>006350</t>
  </si>
  <si>
    <t>006351</t>
  </si>
  <si>
    <t>006352</t>
  </si>
  <si>
    <t>006353</t>
  </si>
  <si>
    <t>006354</t>
  </si>
  <si>
    <t>006355</t>
  </si>
  <si>
    <t>006356</t>
  </si>
  <si>
    <t>006357</t>
  </si>
  <si>
    <t>006358</t>
  </si>
  <si>
    <t>006359</t>
  </si>
  <si>
    <t>006360</t>
  </si>
  <si>
    <t>006361</t>
  </si>
  <si>
    <t>006362</t>
  </si>
  <si>
    <t>006363</t>
  </si>
  <si>
    <t>006364</t>
  </si>
  <si>
    <t>006365</t>
  </si>
  <si>
    <t>006366</t>
  </si>
  <si>
    <t>006367</t>
  </si>
  <si>
    <t>006368</t>
  </si>
  <si>
    <t>006369</t>
  </si>
  <si>
    <t>006370</t>
  </si>
  <si>
    <t>006371</t>
  </si>
  <si>
    <t>006372</t>
  </si>
  <si>
    <t>006373</t>
  </si>
  <si>
    <t>006374</t>
  </si>
  <si>
    <t>006375</t>
  </si>
  <si>
    <t>006376</t>
  </si>
  <si>
    <t>006377</t>
  </si>
  <si>
    <t>006378</t>
  </si>
  <si>
    <t>006379</t>
  </si>
  <si>
    <t>006380</t>
  </si>
  <si>
    <t>006381</t>
  </si>
  <si>
    <t>006382</t>
  </si>
  <si>
    <t>006383</t>
  </si>
  <si>
    <t>006384</t>
  </si>
  <si>
    <t>006385</t>
  </si>
  <si>
    <t>006386</t>
  </si>
  <si>
    <t>006387</t>
  </si>
  <si>
    <t>006388</t>
  </si>
  <si>
    <t>006389</t>
  </si>
  <si>
    <t>006390</t>
  </si>
  <si>
    <t>006391</t>
  </si>
  <si>
    <t>006392</t>
  </si>
  <si>
    <t>006393</t>
  </si>
  <si>
    <t>006394</t>
  </si>
  <si>
    <t>006395</t>
  </si>
  <si>
    <t>006396</t>
  </si>
  <si>
    <t>006397</t>
  </si>
  <si>
    <t>006398</t>
  </si>
  <si>
    <t>006399</t>
  </si>
  <si>
    <t>006400</t>
  </si>
  <si>
    <t>006401</t>
  </si>
  <si>
    <t>006402</t>
  </si>
  <si>
    <t>006403</t>
  </si>
  <si>
    <t>006404</t>
  </si>
  <si>
    <t>006405</t>
  </si>
  <si>
    <t>006406</t>
  </si>
  <si>
    <t>006407</t>
  </si>
  <si>
    <t>006408</t>
  </si>
  <si>
    <t>006409</t>
  </si>
  <si>
    <t>006410</t>
  </si>
  <si>
    <t>006411</t>
  </si>
  <si>
    <t>006412</t>
  </si>
  <si>
    <t>006413</t>
  </si>
  <si>
    <t>006414</t>
  </si>
  <si>
    <t>006415</t>
  </si>
  <si>
    <t>006416</t>
  </si>
  <si>
    <t>006417</t>
  </si>
  <si>
    <t>006418</t>
  </si>
  <si>
    <t>006419</t>
  </si>
  <si>
    <t>006420</t>
  </si>
  <si>
    <t>006421</t>
  </si>
  <si>
    <t>006422</t>
  </si>
  <si>
    <t>006423</t>
  </si>
  <si>
    <t>006424</t>
  </si>
  <si>
    <t>006425</t>
  </si>
  <si>
    <t>006426</t>
  </si>
  <si>
    <t>006427</t>
  </si>
  <si>
    <t>006428</t>
  </si>
  <si>
    <t>006429</t>
  </si>
  <si>
    <t>006430</t>
  </si>
  <si>
    <t>006431</t>
  </si>
  <si>
    <t>006432</t>
  </si>
  <si>
    <t>006433</t>
  </si>
  <si>
    <t>006434</t>
  </si>
  <si>
    <t>006435</t>
  </si>
  <si>
    <t>006436</t>
  </si>
  <si>
    <t>006437</t>
  </si>
  <si>
    <t>006438</t>
  </si>
  <si>
    <t>006439</t>
  </si>
  <si>
    <t>006440</t>
  </si>
  <si>
    <t>006441</t>
  </si>
  <si>
    <t>006442</t>
  </si>
  <si>
    <t>006443</t>
  </si>
  <si>
    <t>006444</t>
  </si>
  <si>
    <t>006445</t>
  </si>
  <si>
    <t>006446</t>
  </si>
  <si>
    <t>006447</t>
  </si>
  <si>
    <t>006448</t>
  </si>
  <si>
    <t>006449</t>
  </si>
  <si>
    <t>006450</t>
  </si>
  <si>
    <t>006451</t>
  </si>
  <si>
    <t>006452</t>
  </si>
  <si>
    <t>006453</t>
  </si>
  <si>
    <t>006454</t>
  </si>
  <si>
    <t>006455</t>
  </si>
  <si>
    <t>006456</t>
  </si>
  <si>
    <t>006457</t>
  </si>
  <si>
    <t>006458</t>
  </si>
  <si>
    <t>006459</t>
  </si>
  <si>
    <t>006460</t>
  </si>
  <si>
    <t>006461</t>
  </si>
  <si>
    <t>006462</t>
  </si>
  <si>
    <t>006463</t>
  </si>
  <si>
    <t>006464</t>
  </si>
  <si>
    <t>006465</t>
  </si>
  <si>
    <t>006466</t>
  </si>
  <si>
    <t>006467</t>
  </si>
  <si>
    <t>006468</t>
  </si>
  <si>
    <t>006469</t>
  </si>
  <si>
    <t>006470</t>
  </si>
  <si>
    <t>006471</t>
  </si>
  <si>
    <t>006472</t>
  </si>
  <si>
    <t>006473</t>
  </si>
  <si>
    <t>006474</t>
  </si>
  <si>
    <t>006475</t>
  </si>
  <si>
    <t>006476</t>
  </si>
  <si>
    <t>006477</t>
  </si>
  <si>
    <t>006478</t>
  </si>
  <si>
    <t>006479</t>
  </si>
  <si>
    <t>006480</t>
  </si>
  <si>
    <t>006481</t>
  </si>
  <si>
    <t>006482</t>
  </si>
  <si>
    <t>006483</t>
  </si>
  <si>
    <t>006484</t>
  </si>
  <si>
    <t>006485</t>
  </si>
  <si>
    <t>006486</t>
  </si>
  <si>
    <t>006487</t>
  </si>
  <si>
    <t>006488</t>
  </si>
  <si>
    <t>006489</t>
  </si>
  <si>
    <t>006490</t>
  </si>
  <si>
    <t>006491</t>
  </si>
  <si>
    <t>006492</t>
  </si>
  <si>
    <t>006493</t>
  </si>
  <si>
    <t>006494</t>
  </si>
  <si>
    <t>006495</t>
  </si>
  <si>
    <t>006496</t>
  </si>
  <si>
    <t>006497</t>
  </si>
  <si>
    <t>006498</t>
  </si>
  <si>
    <t>006499</t>
  </si>
  <si>
    <t>006500</t>
  </si>
  <si>
    <t>006501</t>
  </si>
  <si>
    <t>006502</t>
  </si>
  <si>
    <t>006503</t>
  </si>
  <si>
    <t>006504</t>
  </si>
  <si>
    <t>006505</t>
  </si>
  <si>
    <t>006506</t>
  </si>
  <si>
    <t>006507</t>
  </si>
  <si>
    <t>006508</t>
  </si>
  <si>
    <t>006509</t>
  </si>
  <si>
    <t>006510</t>
  </si>
  <si>
    <t>006511</t>
  </si>
  <si>
    <t>006512</t>
  </si>
  <si>
    <t>006513</t>
  </si>
  <si>
    <t>006514</t>
  </si>
  <si>
    <t>006515</t>
  </si>
  <si>
    <t>006516</t>
  </si>
  <si>
    <t>006517</t>
  </si>
  <si>
    <t>006518</t>
  </si>
  <si>
    <t>006519</t>
  </si>
  <si>
    <t>006520</t>
  </si>
  <si>
    <t>006521</t>
  </si>
  <si>
    <t>006522</t>
  </si>
  <si>
    <t>006523</t>
  </si>
  <si>
    <t>006524</t>
  </si>
  <si>
    <t>006525</t>
  </si>
  <si>
    <t>006526</t>
  </si>
  <si>
    <t>006527</t>
  </si>
  <si>
    <t>006528</t>
  </si>
  <si>
    <t>006529</t>
  </si>
  <si>
    <t>006530</t>
  </si>
  <si>
    <t>006531</t>
  </si>
  <si>
    <t>006532</t>
  </si>
  <si>
    <t>006533</t>
  </si>
  <si>
    <t>006534</t>
  </si>
  <si>
    <t>006535</t>
  </si>
  <si>
    <t>006536</t>
  </si>
  <si>
    <t>006537</t>
  </si>
  <si>
    <t>006538</t>
  </si>
  <si>
    <t>006539</t>
  </si>
  <si>
    <t>006540</t>
  </si>
  <si>
    <t>006541</t>
  </si>
  <si>
    <t>006542</t>
  </si>
  <si>
    <t>006543</t>
  </si>
  <si>
    <t>006544</t>
  </si>
  <si>
    <t>006545</t>
  </si>
  <si>
    <t>006546</t>
  </si>
  <si>
    <t>006547</t>
  </si>
  <si>
    <t>006548</t>
  </si>
  <si>
    <t>006549</t>
  </si>
  <si>
    <t>006550</t>
  </si>
  <si>
    <t>006551</t>
  </si>
  <si>
    <t>006552</t>
  </si>
  <si>
    <t>006553</t>
  </si>
  <si>
    <t>006554</t>
  </si>
  <si>
    <t>006555</t>
  </si>
  <si>
    <t>006556</t>
  </si>
  <si>
    <t>006557</t>
  </si>
  <si>
    <t>006558</t>
  </si>
  <si>
    <t>006559</t>
  </si>
  <si>
    <t>006560</t>
  </si>
  <si>
    <t>006561</t>
  </si>
  <si>
    <t>006562</t>
  </si>
  <si>
    <t>006563</t>
  </si>
  <si>
    <t>006564</t>
  </si>
  <si>
    <t>006565</t>
  </si>
  <si>
    <t>006566</t>
  </si>
  <si>
    <t>006567</t>
  </si>
  <si>
    <t>006568</t>
  </si>
  <si>
    <t>006569</t>
  </si>
  <si>
    <t>006570</t>
  </si>
  <si>
    <t>006571</t>
  </si>
  <si>
    <t>006572</t>
  </si>
  <si>
    <t>006573</t>
  </si>
  <si>
    <t>006574</t>
  </si>
  <si>
    <t>006575</t>
  </si>
  <si>
    <t>006576</t>
  </si>
  <si>
    <t>006577</t>
  </si>
  <si>
    <t>006578</t>
  </si>
  <si>
    <t>006579</t>
  </si>
  <si>
    <t>006580</t>
  </si>
  <si>
    <t>006581</t>
  </si>
  <si>
    <t>006582</t>
  </si>
  <si>
    <t>006583</t>
  </si>
  <si>
    <t>006584</t>
  </si>
  <si>
    <t>006585</t>
  </si>
  <si>
    <t>006586</t>
  </si>
  <si>
    <t>006587</t>
  </si>
  <si>
    <t>006588</t>
  </si>
  <si>
    <t>006589</t>
  </si>
  <si>
    <t>006590</t>
  </si>
  <si>
    <t>006591</t>
  </si>
  <si>
    <t>006592</t>
  </si>
  <si>
    <t>006593</t>
  </si>
  <si>
    <t>006594</t>
  </si>
  <si>
    <t>006595</t>
  </si>
  <si>
    <t>006596</t>
  </si>
  <si>
    <t>006597</t>
  </si>
  <si>
    <t>006598</t>
  </si>
  <si>
    <t>006599</t>
  </si>
  <si>
    <t>006600</t>
  </si>
  <si>
    <t>006601</t>
  </si>
  <si>
    <t>006602</t>
  </si>
  <si>
    <t>006603</t>
  </si>
  <si>
    <t>006604</t>
  </si>
  <si>
    <t>006605</t>
  </si>
  <si>
    <t>006606</t>
  </si>
  <si>
    <t>006607</t>
  </si>
  <si>
    <t>006608</t>
  </si>
  <si>
    <t>006609</t>
  </si>
  <si>
    <t>006610</t>
  </si>
  <si>
    <t>006611</t>
  </si>
  <si>
    <t>006612</t>
  </si>
  <si>
    <t>006613</t>
  </si>
  <si>
    <t>006614</t>
  </si>
  <si>
    <t>006615</t>
  </si>
  <si>
    <t>006616</t>
  </si>
  <si>
    <t>006617</t>
  </si>
  <si>
    <t>006618</t>
  </si>
  <si>
    <t>006619</t>
  </si>
  <si>
    <t>006620</t>
  </si>
  <si>
    <t>006621</t>
  </si>
  <si>
    <t>006622</t>
  </si>
  <si>
    <t>006623</t>
  </si>
  <si>
    <t>006624</t>
  </si>
  <si>
    <t>006625</t>
  </si>
  <si>
    <t>006626</t>
  </si>
  <si>
    <t>006627</t>
  </si>
  <si>
    <t>006628</t>
  </si>
  <si>
    <t>006629</t>
  </si>
  <si>
    <t>006630</t>
  </si>
  <si>
    <t>006631</t>
  </si>
  <si>
    <t>006632</t>
  </si>
  <si>
    <t>006633</t>
  </si>
  <si>
    <t>006634</t>
  </si>
  <si>
    <t>006635</t>
  </si>
  <si>
    <t>006636</t>
  </si>
  <si>
    <t>006637</t>
  </si>
  <si>
    <t>006638</t>
  </si>
  <si>
    <t>006639</t>
  </si>
  <si>
    <t>006640</t>
  </si>
  <si>
    <t>006641</t>
  </si>
  <si>
    <t>006642</t>
  </si>
  <si>
    <t>006643</t>
  </si>
  <si>
    <t>006644</t>
  </si>
  <si>
    <t>006645</t>
  </si>
  <si>
    <t>006646</t>
  </si>
  <si>
    <t>006647</t>
  </si>
  <si>
    <t>006648</t>
  </si>
  <si>
    <t>006649</t>
  </si>
  <si>
    <t>006650</t>
  </si>
  <si>
    <t>006651</t>
  </si>
  <si>
    <t>006652</t>
  </si>
  <si>
    <t>006653</t>
  </si>
  <si>
    <t>006654</t>
  </si>
  <si>
    <t>006655</t>
  </si>
  <si>
    <t>006656</t>
  </si>
  <si>
    <t>006657</t>
  </si>
  <si>
    <t>006658</t>
  </si>
  <si>
    <t>006659</t>
  </si>
  <si>
    <t>006660</t>
  </si>
  <si>
    <t>006661</t>
  </si>
  <si>
    <t>006662</t>
  </si>
  <si>
    <t>006663</t>
  </si>
  <si>
    <t>006664</t>
  </si>
  <si>
    <t>006665</t>
  </si>
  <si>
    <t>006666</t>
  </si>
  <si>
    <t>006667</t>
  </si>
  <si>
    <t>006668</t>
  </si>
  <si>
    <t>006669</t>
  </si>
  <si>
    <t>006670</t>
  </si>
  <si>
    <t>006671</t>
  </si>
  <si>
    <t>006672</t>
  </si>
  <si>
    <t>006673</t>
  </si>
  <si>
    <t>006674</t>
  </si>
  <si>
    <t>006675</t>
  </si>
  <si>
    <t>006676</t>
  </si>
  <si>
    <t>006677</t>
  </si>
  <si>
    <t>006678</t>
  </si>
  <si>
    <t>006679</t>
  </si>
  <si>
    <t>006680</t>
  </si>
  <si>
    <t>006681</t>
  </si>
  <si>
    <t>006682</t>
  </si>
  <si>
    <t>006683</t>
  </si>
  <si>
    <t>006684</t>
  </si>
  <si>
    <t>006685</t>
  </si>
  <si>
    <t>006686</t>
  </si>
  <si>
    <t>006687</t>
  </si>
  <si>
    <t>006688</t>
  </si>
  <si>
    <t>006689</t>
  </si>
  <si>
    <t>006690</t>
  </si>
  <si>
    <t>006691</t>
  </si>
  <si>
    <t>006692</t>
  </si>
  <si>
    <t>006693</t>
  </si>
  <si>
    <t>006694</t>
  </si>
  <si>
    <t>006695</t>
  </si>
  <si>
    <t>006696</t>
  </si>
  <si>
    <t>006697</t>
  </si>
  <si>
    <t>006698</t>
  </si>
  <si>
    <t>006699</t>
  </si>
  <si>
    <t>006700</t>
  </si>
  <si>
    <t>006701</t>
  </si>
  <si>
    <t>006702</t>
  </si>
  <si>
    <t>006703</t>
  </si>
  <si>
    <t>006704</t>
  </si>
  <si>
    <t>006705</t>
  </si>
  <si>
    <t>006706</t>
  </si>
  <si>
    <t>006707</t>
  </si>
  <si>
    <t>006708</t>
  </si>
  <si>
    <t>006709</t>
  </si>
  <si>
    <t>006710</t>
  </si>
  <si>
    <t>006711</t>
  </si>
  <si>
    <t>006712</t>
  </si>
  <si>
    <t>006713</t>
  </si>
  <si>
    <t>006714</t>
  </si>
  <si>
    <t>006715</t>
  </si>
  <si>
    <t>006716</t>
  </si>
  <si>
    <t>006717</t>
  </si>
  <si>
    <t>006718</t>
  </si>
  <si>
    <t>006719</t>
  </si>
  <si>
    <t>006720</t>
  </si>
  <si>
    <t>006721</t>
  </si>
  <si>
    <t>006722</t>
  </si>
  <si>
    <t>006723</t>
  </si>
  <si>
    <t>006724</t>
  </si>
  <si>
    <t>006725</t>
  </si>
  <si>
    <t>006726</t>
  </si>
  <si>
    <t>006727</t>
  </si>
  <si>
    <t>006728</t>
  </si>
  <si>
    <t>006729</t>
  </si>
  <si>
    <t>006730</t>
  </si>
  <si>
    <t>006731</t>
  </si>
  <si>
    <t>006732</t>
  </si>
  <si>
    <t>006733</t>
  </si>
  <si>
    <t>006734</t>
  </si>
  <si>
    <t>006735</t>
  </si>
  <si>
    <t>006736</t>
  </si>
  <si>
    <t>006737</t>
  </si>
  <si>
    <t>006738</t>
  </si>
  <si>
    <t>006739</t>
  </si>
  <si>
    <t>006740</t>
  </si>
  <si>
    <t>006741</t>
  </si>
  <si>
    <t>006742</t>
  </si>
  <si>
    <t>006743</t>
  </si>
  <si>
    <t>006744</t>
  </si>
  <si>
    <t>006745</t>
  </si>
  <si>
    <t>006746</t>
  </si>
  <si>
    <t>006747</t>
  </si>
  <si>
    <t>006748</t>
  </si>
  <si>
    <t>006749</t>
  </si>
  <si>
    <t>006750</t>
  </si>
  <si>
    <t>006751</t>
  </si>
  <si>
    <t>006752</t>
  </si>
  <si>
    <t>006753</t>
  </si>
  <si>
    <t>006754</t>
  </si>
  <si>
    <t>006755</t>
  </si>
  <si>
    <t>006756</t>
  </si>
  <si>
    <t>006757</t>
  </si>
  <si>
    <t>006758</t>
  </si>
  <si>
    <t>006759</t>
  </si>
  <si>
    <t>006760</t>
  </si>
  <si>
    <t>006761</t>
  </si>
  <si>
    <t>006762</t>
  </si>
  <si>
    <t>006763</t>
  </si>
  <si>
    <t>006764</t>
  </si>
  <si>
    <t>006765</t>
  </si>
  <si>
    <t>006766</t>
  </si>
  <si>
    <t>006767</t>
  </si>
  <si>
    <t>006768</t>
  </si>
  <si>
    <t>006769</t>
  </si>
  <si>
    <t>006770</t>
  </si>
  <si>
    <t>006771</t>
  </si>
  <si>
    <t>006772</t>
  </si>
  <si>
    <t>006773</t>
  </si>
  <si>
    <t>006774</t>
  </si>
  <si>
    <t>006775</t>
  </si>
  <si>
    <t>006776</t>
  </si>
  <si>
    <t>006777</t>
  </si>
  <si>
    <t>006778</t>
  </si>
  <si>
    <t>006779</t>
  </si>
  <si>
    <t>006780</t>
  </si>
  <si>
    <t>006781</t>
  </si>
  <si>
    <t>006782</t>
  </si>
  <si>
    <t>006783</t>
  </si>
  <si>
    <t>006784</t>
  </si>
  <si>
    <t>006785</t>
  </si>
  <si>
    <t>006786</t>
  </si>
  <si>
    <t>006787</t>
  </si>
  <si>
    <t>006788</t>
  </si>
  <si>
    <t>006789</t>
  </si>
  <si>
    <t>006790</t>
  </si>
  <si>
    <t>006791</t>
  </si>
  <si>
    <t>006792</t>
  </si>
  <si>
    <t>006793</t>
  </si>
  <si>
    <t>006794</t>
  </si>
  <si>
    <t>006795</t>
  </si>
  <si>
    <t>006796</t>
  </si>
  <si>
    <t>006797</t>
  </si>
  <si>
    <t>006798</t>
  </si>
  <si>
    <t>006799</t>
  </si>
  <si>
    <t>006800</t>
  </si>
  <si>
    <t>006801</t>
  </si>
  <si>
    <t>006802</t>
  </si>
  <si>
    <t>006803</t>
  </si>
  <si>
    <t>006804</t>
  </si>
  <si>
    <t>006805</t>
  </si>
  <si>
    <t>006806</t>
  </si>
  <si>
    <t>006807</t>
  </si>
  <si>
    <t>006808</t>
  </si>
  <si>
    <t>006809</t>
  </si>
  <si>
    <t>006810</t>
  </si>
  <si>
    <t>006811</t>
  </si>
  <si>
    <t>006812</t>
  </si>
  <si>
    <t>006813</t>
  </si>
  <si>
    <t>006814</t>
  </si>
  <si>
    <t>006815</t>
  </si>
  <si>
    <t>006816</t>
  </si>
  <si>
    <t>006817</t>
  </si>
  <si>
    <t>006818</t>
  </si>
  <si>
    <t>006819</t>
  </si>
  <si>
    <t>006820</t>
  </si>
  <si>
    <t>006821</t>
  </si>
  <si>
    <t>006822</t>
  </si>
  <si>
    <t>006823</t>
  </si>
  <si>
    <t>006824</t>
  </si>
  <si>
    <t>006825</t>
  </si>
  <si>
    <t>006826</t>
  </si>
  <si>
    <t>006827</t>
  </si>
  <si>
    <t>006828</t>
  </si>
  <si>
    <t>006829</t>
  </si>
  <si>
    <t>006830</t>
  </si>
  <si>
    <t>006831</t>
  </si>
  <si>
    <t>006832</t>
  </si>
  <si>
    <t>006833</t>
  </si>
  <si>
    <t>006834</t>
  </si>
  <si>
    <t>006835</t>
  </si>
  <si>
    <t>006836</t>
  </si>
  <si>
    <t>006837</t>
  </si>
  <si>
    <t>006838</t>
  </si>
  <si>
    <t>006839</t>
  </si>
  <si>
    <t>006840</t>
  </si>
  <si>
    <t>006841</t>
  </si>
  <si>
    <t>006842</t>
  </si>
  <si>
    <t>006843</t>
  </si>
  <si>
    <t>006844</t>
  </si>
  <si>
    <t>006845</t>
  </si>
  <si>
    <t>006846</t>
  </si>
  <si>
    <t>006847</t>
  </si>
  <si>
    <t>006848</t>
  </si>
  <si>
    <t>006849</t>
  </si>
  <si>
    <t>006850</t>
  </si>
  <si>
    <t>006851</t>
  </si>
  <si>
    <t>006852</t>
  </si>
  <si>
    <t>006853</t>
  </si>
  <si>
    <t>006854</t>
  </si>
  <si>
    <t>006855</t>
  </si>
  <si>
    <t>006856</t>
  </si>
  <si>
    <t>006857</t>
  </si>
  <si>
    <t>006858</t>
  </si>
  <si>
    <t>006859</t>
  </si>
  <si>
    <t>006860</t>
  </si>
  <si>
    <t>006861</t>
  </si>
  <si>
    <t>006862</t>
  </si>
  <si>
    <t>006863</t>
  </si>
  <si>
    <t>006864</t>
  </si>
  <si>
    <t>006865</t>
  </si>
  <si>
    <t>006866</t>
  </si>
  <si>
    <t>006867</t>
  </si>
  <si>
    <t>006868</t>
  </si>
  <si>
    <t>006869</t>
  </si>
  <si>
    <t>006870</t>
  </si>
  <si>
    <t>006871</t>
  </si>
  <si>
    <t>006872</t>
  </si>
  <si>
    <t>006873</t>
  </si>
  <si>
    <t>006874</t>
  </si>
  <si>
    <t>006875</t>
  </si>
  <si>
    <t>006876</t>
  </si>
  <si>
    <t>006877</t>
  </si>
  <si>
    <t>006878</t>
  </si>
  <si>
    <t>006879</t>
  </si>
  <si>
    <t>006880</t>
  </si>
  <si>
    <t>006881</t>
  </si>
  <si>
    <t>006882</t>
  </si>
  <si>
    <t>006883</t>
  </si>
  <si>
    <t>006884</t>
  </si>
  <si>
    <t>006885</t>
  </si>
  <si>
    <t>006886</t>
  </si>
  <si>
    <t>006887</t>
  </si>
  <si>
    <t>006888</t>
  </si>
  <si>
    <t>006889</t>
  </si>
  <si>
    <t>006890</t>
  </si>
  <si>
    <t>006891</t>
  </si>
  <si>
    <t>006892</t>
  </si>
  <si>
    <t>006893</t>
  </si>
  <si>
    <t>006894</t>
  </si>
  <si>
    <t>006895</t>
  </si>
  <si>
    <t>006896</t>
  </si>
  <si>
    <t>006897</t>
  </si>
  <si>
    <t>006898</t>
  </si>
  <si>
    <t>006899</t>
  </si>
  <si>
    <t>006900</t>
  </si>
  <si>
    <t>006901</t>
  </si>
  <si>
    <t>006902</t>
  </si>
  <si>
    <t>006903</t>
  </si>
  <si>
    <t>006904</t>
  </si>
  <si>
    <t>006905</t>
  </si>
  <si>
    <t>006906</t>
  </si>
  <si>
    <t>006907</t>
  </si>
  <si>
    <t>006908</t>
  </si>
  <si>
    <t>006909</t>
  </si>
  <si>
    <t>006910</t>
  </si>
  <si>
    <t>006911</t>
  </si>
  <si>
    <t>006912</t>
  </si>
  <si>
    <t>006913</t>
  </si>
  <si>
    <t>006914</t>
  </si>
  <si>
    <t>006915</t>
  </si>
  <si>
    <t>006916</t>
  </si>
  <si>
    <t>006917</t>
  </si>
  <si>
    <t>006918</t>
  </si>
  <si>
    <t>006919</t>
  </si>
  <si>
    <t>006920</t>
  </si>
  <si>
    <t>006921</t>
  </si>
  <si>
    <t>006922</t>
  </si>
  <si>
    <t>006923</t>
  </si>
  <si>
    <t>006924</t>
  </si>
  <si>
    <t>006925</t>
  </si>
  <si>
    <t>006926</t>
  </si>
  <si>
    <t>006927</t>
  </si>
  <si>
    <t>006928</t>
  </si>
  <si>
    <t>006929</t>
  </si>
  <si>
    <t>006930</t>
  </si>
  <si>
    <t>006931</t>
  </si>
  <si>
    <t>006932</t>
  </si>
  <si>
    <t>006933</t>
  </si>
  <si>
    <t>006934</t>
  </si>
  <si>
    <t>006935</t>
  </si>
  <si>
    <t>006936</t>
  </si>
  <si>
    <t>006937</t>
  </si>
  <si>
    <t>006938</t>
  </si>
  <si>
    <t>006939</t>
  </si>
  <si>
    <t>006940</t>
  </si>
  <si>
    <t>006941</t>
  </si>
  <si>
    <t>006942</t>
  </si>
  <si>
    <t>006943</t>
  </si>
  <si>
    <t>006944</t>
  </si>
  <si>
    <t>006945</t>
  </si>
  <si>
    <t>006946</t>
  </si>
  <si>
    <t>006947</t>
  </si>
  <si>
    <t>006948</t>
  </si>
  <si>
    <t>006949</t>
  </si>
  <si>
    <t>006950</t>
  </si>
  <si>
    <t>006951</t>
  </si>
  <si>
    <t>006952</t>
  </si>
  <si>
    <t>006953</t>
  </si>
  <si>
    <t>006954</t>
  </si>
  <si>
    <t>006955</t>
  </si>
  <si>
    <t>006956</t>
  </si>
  <si>
    <t>006957</t>
  </si>
  <si>
    <t>006958</t>
  </si>
  <si>
    <t>006959</t>
  </si>
  <si>
    <t>006960</t>
  </si>
  <si>
    <t>006961</t>
  </si>
  <si>
    <t>006962</t>
  </si>
  <si>
    <t>006963</t>
  </si>
  <si>
    <t>006964</t>
  </si>
  <si>
    <t>006965</t>
  </si>
  <si>
    <t>006966</t>
  </si>
  <si>
    <t>006967</t>
  </si>
  <si>
    <t>006968</t>
  </si>
  <si>
    <t>006969</t>
  </si>
  <si>
    <t>006970</t>
  </si>
  <si>
    <t>006971</t>
  </si>
  <si>
    <t>006972</t>
  </si>
  <si>
    <t>006973</t>
  </si>
  <si>
    <t>006974</t>
  </si>
  <si>
    <t>006975</t>
  </si>
  <si>
    <t>006976</t>
  </si>
  <si>
    <t>006977</t>
  </si>
  <si>
    <t>006978</t>
  </si>
  <si>
    <t>006979</t>
  </si>
  <si>
    <t>006980</t>
  </si>
  <si>
    <t>006981</t>
  </si>
  <si>
    <t>006982</t>
  </si>
  <si>
    <t>006983</t>
  </si>
  <si>
    <t>006984</t>
  </si>
  <si>
    <t>006985</t>
  </si>
  <si>
    <t>006986</t>
  </si>
  <si>
    <t>006987</t>
  </si>
  <si>
    <t>006988</t>
  </si>
  <si>
    <t>006989</t>
  </si>
  <si>
    <t>006990</t>
  </si>
  <si>
    <t>006991</t>
  </si>
  <si>
    <t>006992</t>
  </si>
  <si>
    <t>006993</t>
  </si>
  <si>
    <t>006994</t>
  </si>
  <si>
    <t>006995</t>
  </si>
  <si>
    <t>006996</t>
  </si>
  <si>
    <t>006997</t>
  </si>
  <si>
    <t>006998</t>
  </si>
  <si>
    <t>006999</t>
  </si>
  <si>
    <t>007000</t>
  </si>
  <si>
    <t>007001</t>
  </si>
  <si>
    <t>007002</t>
  </si>
  <si>
    <t>007003</t>
  </si>
  <si>
    <t>007004</t>
  </si>
  <si>
    <t>007005</t>
  </si>
  <si>
    <t>007006</t>
  </si>
  <si>
    <t>007007</t>
  </si>
  <si>
    <t>007008</t>
  </si>
  <si>
    <t>007009</t>
  </si>
  <si>
    <t>007010</t>
  </si>
  <si>
    <t>007011</t>
  </si>
  <si>
    <t>007012</t>
  </si>
  <si>
    <t>007013</t>
  </si>
  <si>
    <t>007014</t>
  </si>
  <si>
    <t>007015</t>
  </si>
  <si>
    <t>007016</t>
  </si>
  <si>
    <t>007017</t>
  </si>
  <si>
    <t>007018</t>
  </si>
  <si>
    <t>007019</t>
  </si>
  <si>
    <t>007020</t>
  </si>
  <si>
    <t>007021</t>
  </si>
  <si>
    <t>007022</t>
  </si>
  <si>
    <t>007023</t>
  </si>
  <si>
    <t>007024</t>
  </si>
  <si>
    <t>007025</t>
  </si>
  <si>
    <t>007026</t>
  </si>
  <si>
    <t>007027</t>
  </si>
  <si>
    <t>007028</t>
  </si>
  <si>
    <t>007029</t>
  </si>
  <si>
    <t>007030</t>
  </si>
  <si>
    <t>007031</t>
  </si>
  <si>
    <t>007032</t>
  </si>
  <si>
    <t>007033</t>
  </si>
  <si>
    <t>007034</t>
  </si>
  <si>
    <t>007035</t>
  </si>
  <si>
    <t>007036</t>
  </si>
  <si>
    <t>007037</t>
  </si>
  <si>
    <t>007038</t>
  </si>
  <si>
    <t>007039</t>
  </si>
  <si>
    <t>007040</t>
  </si>
  <si>
    <t>007041</t>
  </si>
  <si>
    <t>007042</t>
  </si>
  <si>
    <t>007043</t>
  </si>
  <si>
    <t>007044</t>
  </si>
  <si>
    <t>007045</t>
  </si>
  <si>
    <t>007046</t>
  </si>
  <si>
    <t>007047</t>
  </si>
  <si>
    <t>007048</t>
  </si>
  <si>
    <t>007049</t>
  </si>
  <si>
    <t>007050</t>
  </si>
  <si>
    <t>007051</t>
  </si>
  <si>
    <t>007052</t>
  </si>
  <si>
    <t>007053</t>
  </si>
  <si>
    <t>007054</t>
  </si>
  <si>
    <t>007055</t>
  </si>
  <si>
    <t>007056</t>
  </si>
  <si>
    <t>007057</t>
  </si>
  <si>
    <t>007058</t>
  </si>
  <si>
    <t>007059</t>
  </si>
  <si>
    <t>007060</t>
  </si>
  <si>
    <t>007061</t>
  </si>
  <si>
    <t>007062</t>
  </si>
  <si>
    <t>007063</t>
  </si>
  <si>
    <t>007064</t>
  </si>
  <si>
    <t>007065</t>
  </si>
  <si>
    <t>007066</t>
  </si>
  <si>
    <t>007067</t>
  </si>
  <si>
    <t>007068</t>
  </si>
  <si>
    <t>007069</t>
  </si>
  <si>
    <t>007070</t>
  </si>
  <si>
    <t>007071</t>
  </si>
  <si>
    <t>007072</t>
  </si>
  <si>
    <t>007073</t>
  </si>
  <si>
    <t>007074</t>
  </si>
  <si>
    <t>007075</t>
  </si>
  <si>
    <t>007076</t>
  </si>
  <si>
    <t>007077</t>
  </si>
  <si>
    <t>007078</t>
  </si>
  <si>
    <t>007079</t>
  </si>
  <si>
    <t>007080</t>
  </si>
  <si>
    <t>007081</t>
  </si>
  <si>
    <t>007082</t>
  </si>
  <si>
    <t>007083</t>
  </si>
  <si>
    <t>007084</t>
  </si>
  <si>
    <t>007085</t>
  </si>
  <si>
    <t>007086</t>
  </si>
  <si>
    <t>007087</t>
  </si>
  <si>
    <t>007088</t>
  </si>
  <si>
    <t>007089</t>
  </si>
  <si>
    <t>007090</t>
  </si>
  <si>
    <t>007091</t>
  </si>
  <si>
    <t>007092</t>
  </si>
  <si>
    <t>007093</t>
  </si>
  <si>
    <t>007094</t>
  </si>
  <si>
    <t>007095</t>
  </si>
  <si>
    <t>007096</t>
  </si>
  <si>
    <t>007097</t>
  </si>
  <si>
    <t>007098</t>
  </si>
  <si>
    <t>007099</t>
  </si>
  <si>
    <t>007100</t>
  </si>
  <si>
    <t>007101</t>
  </si>
  <si>
    <t>007102</t>
  </si>
  <si>
    <t>007103</t>
  </si>
  <si>
    <t>007104</t>
  </si>
  <si>
    <t>007105</t>
  </si>
  <si>
    <t>007106</t>
  </si>
  <si>
    <t>007107</t>
  </si>
  <si>
    <t>007108</t>
  </si>
  <si>
    <t>007109</t>
  </si>
  <si>
    <t>007110</t>
  </si>
  <si>
    <t>007111</t>
  </si>
  <si>
    <t>007112</t>
  </si>
  <si>
    <t>007113</t>
  </si>
  <si>
    <t>007114</t>
  </si>
  <si>
    <t>007115</t>
  </si>
  <si>
    <t>007116</t>
  </si>
  <si>
    <t>007117</t>
  </si>
  <si>
    <t>007118</t>
  </si>
  <si>
    <t>007119</t>
  </si>
  <si>
    <t>007120</t>
  </si>
  <si>
    <t>007121</t>
  </si>
  <si>
    <t>007122</t>
  </si>
  <si>
    <t>007123</t>
  </si>
  <si>
    <t>007124</t>
  </si>
  <si>
    <t>007125</t>
  </si>
  <si>
    <t>007126</t>
  </si>
  <si>
    <t>007127</t>
  </si>
  <si>
    <t>007128</t>
  </si>
  <si>
    <t>007129</t>
  </si>
  <si>
    <t>007130</t>
  </si>
  <si>
    <t>007131</t>
  </si>
  <si>
    <t>007132</t>
  </si>
  <si>
    <t>007133</t>
  </si>
  <si>
    <t>007134</t>
  </si>
  <si>
    <t>007135</t>
  </si>
  <si>
    <t>007136</t>
  </si>
  <si>
    <t>007137</t>
  </si>
  <si>
    <t>007138</t>
  </si>
  <si>
    <t>007139</t>
  </si>
  <si>
    <t>007140</t>
  </si>
  <si>
    <t>007141</t>
  </si>
  <si>
    <t>007142</t>
  </si>
  <si>
    <t>007143</t>
  </si>
  <si>
    <t>007144</t>
  </si>
  <si>
    <t>007145</t>
  </si>
  <si>
    <t>007146</t>
  </si>
  <si>
    <t>007147</t>
  </si>
  <si>
    <t>007148</t>
  </si>
  <si>
    <t>007149</t>
  </si>
  <si>
    <t>007150</t>
  </si>
  <si>
    <t>007151</t>
  </si>
  <si>
    <t>007152</t>
  </si>
  <si>
    <t>007153</t>
  </si>
  <si>
    <t>007154</t>
  </si>
  <si>
    <t>007155</t>
  </si>
  <si>
    <t>007156</t>
  </si>
  <si>
    <t>007157</t>
  </si>
  <si>
    <t>007158</t>
  </si>
  <si>
    <t>007159</t>
  </si>
  <si>
    <t>007160</t>
  </si>
  <si>
    <t>007161</t>
  </si>
  <si>
    <t>007162</t>
  </si>
  <si>
    <t>007163</t>
  </si>
  <si>
    <t>007164</t>
  </si>
  <si>
    <t>007165</t>
  </si>
  <si>
    <t>007166</t>
  </si>
  <si>
    <t>007167</t>
  </si>
  <si>
    <t>007168</t>
  </si>
  <si>
    <t>007169</t>
  </si>
  <si>
    <t>007170</t>
  </si>
  <si>
    <t>007171</t>
  </si>
  <si>
    <t>007172</t>
  </si>
  <si>
    <t>007173</t>
  </si>
  <si>
    <t>007174</t>
  </si>
  <si>
    <t>007175</t>
  </si>
  <si>
    <t>007176</t>
  </si>
  <si>
    <t>007177</t>
  </si>
  <si>
    <t>007178</t>
  </si>
  <si>
    <t>007179</t>
  </si>
  <si>
    <t>007180</t>
  </si>
  <si>
    <t>007181</t>
  </si>
  <si>
    <t>007182</t>
  </si>
  <si>
    <t>007183</t>
  </si>
  <si>
    <t>007184</t>
  </si>
  <si>
    <t>007185</t>
  </si>
  <si>
    <t>007186</t>
  </si>
  <si>
    <t>007187</t>
  </si>
  <si>
    <t>007188</t>
  </si>
  <si>
    <t>007189</t>
  </si>
  <si>
    <t>007190</t>
  </si>
  <si>
    <t>007191</t>
  </si>
  <si>
    <t>007192</t>
  </si>
  <si>
    <t>007193</t>
  </si>
  <si>
    <t>007194</t>
  </si>
  <si>
    <t>007195</t>
  </si>
  <si>
    <t>007196</t>
  </si>
  <si>
    <t>007197</t>
  </si>
  <si>
    <t>007198</t>
  </si>
  <si>
    <t>007199</t>
  </si>
  <si>
    <t>007200</t>
  </si>
  <si>
    <t>007201</t>
  </si>
  <si>
    <t>007202</t>
  </si>
  <si>
    <t>007203</t>
  </si>
  <si>
    <t>007204</t>
  </si>
  <si>
    <t>007205</t>
  </si>
  <si>
    <t>007206</t>
  </si>
  <si>
    <t>007207</t>
  </si>
  <si>
    <t>007208</t>
  </si>
  <si>
    <t>007209</t>
  </si>
  <si>
    <t>007210</t>
  </si>
  <si>
    <t>007211</t>
  </si>
  <si>
    <t>007212</t>
  </si>
  <si>
    <t>007213</t>
  </si>
  <si>
    <t>007214</t>
  </si>
  <si>
    <t>007215</t>
  </si>
  <si>
    <t>007216</t>
  </si>
  <si>
    <t>007217</t>
  </si>
  <si>
    <t>007218</t>
  </si>
  <si>
    <t>007219</t>
  </si>
  <si>
    <t>007220</t>
  </si>
  <si>
    <t>007221</t>
  </si>
  <si>
    <t>007222</t>
  </si>
  <si>
    <t>007223</t>
  </si>
  <si>
    <t>007224</t>
  </si>
  <si>
    <t>007225</t>
  </si>
  <si>
    <t>007226</t>
  </si>
  <si>
    <t>007227</t>
  </si>
  <si>
    <t>007228</t>
  </si>
  <si>
    <t>007229</t>
  </si>
  <si>
    <t>007230</t>
  </si>
  <si>
    <t>007231</t>
  </si>
  <si>
    <t>007232</t>
  </si>
  <si>
    <t>007233</t>
  </si>
  <si>
    <t>007234</t>
  </si>
  <si>
    <t>007235</t>
  </si>
  <si>
    <t>007236</t>
  </si>
  <si>
    <t>007237</t>
  </si>
  <si>
    <t>007238</t>
  </si>
  <si>
    <t>007239</t>
  </si>
  <si>
    <t>007240</t>
  </si>
  <si>
    <t>007241</t>
  </si>
  <si>
    <t>007242</t>
  </si>
  <si>
    <t>007243</t>
  </si>
  <si>
    <t>007244</t>
  </si>
  <si>
    <t>007245</t>
  </si>
  <si>
    <t>007246</t>
  </si>
  <si>
    <t>007247</t>
  </si>
  <si>
    <t>007248</t>
  </si>
  <si>
    <t>007249</t>
  </si>
  <si>
    <t>007250</t>
  </si>
  <si>
    <t>007251</t>
  </si>
  <si>
    <t>007252</t>
  </si>
  <si>
    <t>007253</t>
  </si>
  <si>
    <t>007254</t>
  </si>
  <si>
    <t>007255</t>
  </si>
  <si>
    <t>007256</t>
  </si>
  <si>
    <t>007257</t>
  </si>
  <si>
    <t>007258</t>
  </si>
  <si>
    <t>007259</t>
  </si>
  <si>
    <t>007260</t>
  </si>
  <si>
    <t>007261</t>
  </si>
  <si>
    <t>007262</t>
  </si>
  <si>
    <t>007263</t>
  </si>
  <si>
    <t>007264</t>
  </si>
  <si>
    <t>007265</t>
  </si>
  <si>
    <t>007266</t>
  </si>
  <si>
    <t>007267</t>
  </si>
  <si>
    <t>007268</t>
  </si>
  <si>
    <t>007269</t>
  </si>
  <si>
    <t>007270</t>
  </si>
  <si>
    <t>007271</t>
  </si>
  <si>
    <t>007272</t>
  </si>
  <si>
    <t>007273</t>
  </si>
  <si>
    <t>007274</t>
  </si>
  <si>
    <t>007275</t>
  </si>
  <si>
    <t>007276</t>
  </si>
  <si>
    <t>007277</t>
  </si>
  <si>
    <t>007278</t>
  </si>
  <si>
    <t>007279</t>
  </si>
  <si>
    <t>007280</t>
  </si>
  <si>
    <t>007281</t>
  </si>
  <si>
    <t>007282</t>
  </si>
  <si>
    <t>007283</t>
  </si>
  <si>
    <t>007284</t>
  </si>
  <si>
    <t>007285</t>
  </si>
  <si>
    <t>007286</t>
  </si>
  <si>
    <t>007287</t>
  </si>
  <si>
    <t>007288</t>
  </si>
  <si>
    <t>007289</t>
  </si>
  <si>
    <t>007290</t>
  </si>
  <si>
    <t>007291</t>
  </si>
  <si>
    <t>007292</t>
  </si>
  <si>
    <t>007293</t>
  </si>
  <si>
    <t>007294</t>
  </si>
  <si>
    <t>007295</t>
  </si>
  <si>
    <t>007296</t>
  </si>
  <si>
    <t>007297</t>
  </si>
  <si>
    <t>007298</t>
  </si>
  <si>
    <t>007299</t>
  </si>
  <si>
    <t>007300</t>
  </si>
  <si>
    <t>007301</t>
  </si>
  <si>
    <t>007302</t>
  </si>
  <si>
    <t>007303</t>
  </si>
  <si>
    <t>007304</t>
  </si>
  <si>
    <t>007305</t>
  </si>
  <si>
    <t>007306</t>
  </si>
  <si>
    <t>007307</t>
  </si>
  <si>
    <t>007308</t>
  </si>
  <si>
    <t>007309</t>
  </si>
  <si>
    <t>007310</t>
  </si>
  <si>
    <t>007311</t>
  </si>
  <si>
    <t>007312</t>
  </si>
  <si>
    <t>007313</t>
  </si>
  <si>
    <t>007314</t>
  </si>
  <si>
    <t>007315</t>
  </si>
  <si>
    <t>007316</t>
  </si>
  <si>
    <t>007317</t>
  </si>
  <si>
    <t>007318</t>
  </si>
  <si>
    <t>007319</t>
  </si>
  <si>
    <t>007320</t>
  </si>
  <si>
    <t>007321</t>
  </si>
  <si>
    <t>007322</t>
  </si>
  <si>
    <t>007323</t>
  </si>
  <si>
    <t>007324</t>
  </si>
  <si>
    <t>007325</t>
  </si>
  <si>
    <t>007326</t>
  </si>
  <si>
    <t>007327</t>
  </si>
  <si>
    <t>007328</t>
  </si>
  <si>
    <t>007329</t>
  </si>
  <si>
    <t>007330</t>
  </si>
  <si>
    <t>007331</t>
  </si>
  <si>
    <t>007332</t>
  </si>
  <si>
    <t>007333</t>
  </si>
  <si>
    <t>007334</t>
  </si>
  <si>
    <t>007335</t>
  </si>
  <si>
    <t>007336</t>
  </si>
  <si>
    <t>007337</t>
  </si>
  <si>
    <t>007338</t>
  </si>
  <si>
    <t>007339</t>
  </si>
  <si>
    <t>007340</t>
  </si>
  <si>
    <t>007341</t>
  </si>
  <si>
    <t>007342</t>
  </si>
  <si>
    <t>007343</t>
  </si>
  <si>
    <t>007344</t>
  </si>
  <si>
    <t>007345</t>
  </si>
  <si>
    <t>007346</t>
  </si>
  <si>
    <t>007347</t>
  </si>
  <si>
    <t>007348</t>
  </si>
  <si>
    <t>007349</t>
  </si>
  <si>
    <t>007350</t>
  </si>
  <si>
    <t>007351</t>
  </si>
  <si>
    <t>007352</t>
  </si>
  <si>
    <t>007353</t>
  </si>
  <si>
    <t>007354</t>
  </si>
  <si>
    <t>007355</t>
  </si>
  <si>
    <t>007356</t>
  </si>
  <si>
    <t>007357</t>
  </si>
  <si>
    <t>007358</t>
  </si>
  <si>
    <t>007359</t>
  </si>
  <si>
    <t>007360</t>
  </si>
  <si>
    <t>007361</t>
  </si>
  <si>
    <t>007362</t>
  </si>
  <si>
    <t>007363</t>
  </si>
  <si>
    <t>007364</t>
  </si>
  <si>
    <t>007365</t>
  </si>
  <si>
    <t>007366</t>
  </si>
  <si>
    <t>007367</t>
  </si>
  <si>
    <t>007368</t>
  </si>
  <si>
    <t>007369</t>
  </si>
  <si>
    <t>007370</t>
  </si>
  <si>
    <t>007371</t>
  </si>
  <si>
    <t>007372</t>
  </si>
  <si>
    <t>007373</t>
  </si>
  <si>
    <t>007374</t>
  </si>
  <si>
    <t>007375</t>
  </si>
  <si>
    <t>007376</t>
  </si>
  <si>
    <t>007377</t>
  </si>
  <si>
    <t>007378</t>
  </si>
  <si>
    <t>007379</t>
  </si>
  <si>
    <t>007380</t>
  </si>
  <si>
    <t>007381</t>
  </si>
  <si>
    <t>007382</t>
  </si>
  <si>
    <t>007383</t>
  </si>
  <si>
    <t>007384</t>
  </si>
  <si>
    <t>007385</t>
  </si>
  <si>
    <t>007386</t>
  </si>
  <si>
    <t>007387</t>
  </si>
  <si>
    <t>007388</t>
  </si>
  <si>
    <t>007389</t>
  </si>
  <si>
    <t>007390</t>
  </si>
  <si>
    <t>007391</t>
  </si>
  <si>
    <t>007392</t>
  </si>
  <si>
    <t>007393</t>
  </si>
  <si>
    <t>007394</t>
  </si>
  <si>
    <t>007395</t>
  </si>
  <si>
    <t>007396</t>
  </si>
  <si>
    <t>007397</t>
  </si>
  <si>
    <t>007398</t>
  </si>
  <si>
    <t>007399</t>
  </si>
  <si>
    <t>007400</t>
  </si>
  <si>
    <t>007401</t>
  </si>
  <si>
    <t>007402</t>
  </si>
  <si>
    <t>007403</t>
  </si>
  <si>
    <t>007404</t>
  </si>
  <si>
    <t>007405</t>
  </si>
  <si>
    <t>007406</t>
  </si>
  <si>
    <t>007407</t>
  </si>
  <si>
    <t>007408</t>
  </si>
  <si>
    <t>007409</t>
  </si>
  <si>
    <t>007410</t>
  </si>
  <si>
    <t>007411</t>
  </si>
  <si>
    <t>007412</t>
  </si>
  <si>
    <t>007413</t>
  </si>
  <si>
    <t>007414</t>
  </si>
  <si>
    <t>007415</t>
  </si>
  <si>
    <t>007416</t>
  </si>
  <si>
    <t>007417</t>
  </si>
  <si>
    <t>007418</t>
  </si>
  <si>
    <t>007419</t>
  </si>
  <si>
    <t>007420</t>
  </si>
  <si>
    <t>007421</t>
  </si>
  <si>
    <t>007422</t>
  </si>
  <si>
    <t>007423</t>
  </si>
  <si>
    <t>007424</t>
  </si>
  <si>
    <t>007425</t>
  </si>
  <si>
    <t>007426</t>
  </si>
  <si>
    <t>007427</t>
  </si>
  <si>
    <t>007428</t>
  </si>
  <si>
    <t>007429</t>
  </si>
  <si>
    <t>007430</t>
  </si>
  <si>
    <t>007431</t>
  </si>
  <si>
    <t>007432</t>
  </si>
  <si>
    <t>007433</t>
  </si>
  <si>
    <t>007434</t>
  </si>
  <si>
    <t>007435</t>
  </si>
  <si>
    <t>007436</t>
  </si>
  <si>
    <t>007437</t>
  </si>
  <si>
    <t>007438</t>
  </si>
  <si>
    <t>007439</t>
  </si>
  <si>
    <t>007440</t>
  </si>
  <si>
    <t>007441</t>
  </si>
  <si>
    <t>007442</t>
  </si>
  <si>
    <t>007443</t>
  </si>
  <si>
    <t>007444</t>
  </si>
  <si>
    <t>007445</t>
  </si>
  <si>
    <t>007446</t>
  </si>
  <si>
    <t>007447</t>
  </si>
  <si>
    <t>007448</t>
  </si>
  <si>
    <t>007449</t>
  </si>
  <si>
    <t>007450</t>
  </si>
  <si>
    <t>007451</t>
  </si>
  <si>
    <t>007452</t>
  </si>
  <si>
    <t>007453</t>
  </si>
  <si>
    <t>007454</t>
  </si>
  <si>
    <t>007455</t>
  </si>
  <si>
    <t>007456</t>
  </si>
  <si>
    <t>007457</t>
  </si>
  <si>
    <t>007458</t>
  </si>
  <si>
    <t>007459</t>
  </si>
  <si>
    <t>007460</t>
  </si>
  <si>
    <t>007461</t>
  </si>
  <si>
    <t>007462</t>
  </si>
  <si>
    <t>007463</t>
  </si>
  <si>
    <t>007464</t>
  </si>
  <si>
    <t>007465</t>
  </si>
  <si>
    <t>007466</t>
  </si>
  <si>
    <t>007467</t>
  </si>
  <si>
    <t>007468</t>
  </si>
  <si>
    <t>007469</t>
  </si>
  <si>
    <t>007470</t>
  </si>
  <si>
    <t>007471</t>
  </si>
  <si>
    <t>007472</t>
  </si>
  <si>
    <t>007473</t>
  </si>
  <si>
    <t>007474</t>
  </si>
  <si>
    <t>007475</t>
  </si>
  <si>
    <t>007476</t>
  </si>
  <si>
    <t>007477</t>
  </si>
  <si>
    <t>007478</t>
  </si>
  <si>
    <t>007479</t>
  </si>
  <si>
    <t>007480</t>
  </si>
  <si>
    <t>007481</t>
  </si>
  <si>
    <t>007482</t>
  </si>
  <si>
    <t>007483</t>
  </si>
  <si>
    <t>007484</t>
  </si>
  <si>
    <t>007485</t>
  </si>
  <si>
    <t>007486</t>
  </si>
  <si>
    <t>007487</t>
  </si>
  <si>
    <t>007488</t>
  </si>
  <si>
    <t>007489</t>
  </si>
  <si>
    <t>007490</t>
  </si>
  <si>
    <t>007491</t>
  </si>
  <si>
    <t>007492</t>
  </si>
  <si>
    <t>007493</t>
  </si>
  <si>
    <t>007494</t>
  </si>
  <si>
    <t>007495</t>
  </si>
  <si>
    <t>007496</t>
  </si>
  <si>
    <t>007497</t>
  </si>
  <si>
    <t>007498</t>
  </si>
  <si>
    <t>007499</t>
  </si>
  <si>
    <t>007500</t>
  </si>
  <si>
    <t>007501</t>
  </si>
  <si>
    <t>007502</t>
  </si>
  <si>
    <t>007503</t>
  </si>
  <si>
    <t>007504</t>
  </si>
  <si>
    <t>007505</t>
  </si>
  <si>
    <t>007506</t>
  </si>
  <si>
    <t>007507</t>
  </si>
  <si>
    <t>007508</t>
  </si>
  <si>
    <t>007509</t>
  </si>
  <si>
    <t>007510</t>
  </si>
  <si>
    <t>007511</t>
  </si>
  <si>
    <t>007512</t>
  </si>
  <si>
    <t>007513</t>
  </si>
  <si>
    <t>007514</t>
  </si>
  <si>
    <t>007515</t>
  </si>
  <si>
    <t>007516</t>
  </si>
  <si>
    <t>007517</t>
  </si>
  <si>
    <t>007518</t>
  </si>
  <si>
    <t>007519</t>
  </si>
  <si>
    <t>007520</t>
  </si>
  <si>
    <t>007521</t>
  </si>
  <si>
    <t>007522</t>
  </si>
  <si>
    <t>007523</t>
  </si>
  <si>
    <t>007524</t>
  </si>
  <si>
    <t>007525</t>
  </si>
  <si>
    <t>007526</t>
  </si>
  <si>
    <t>007527</t>
  </si>
  <si>
    <t>007528</t>
  </si>
  <si>
    <t>007529</t>
  </si>
  <si>
    <t>007530</t>
  </si>
  <si>
    <t>007531</t>
  </si>
  <si>
    <t>007532</t>
  </si>
  <si>
    <t>007533</t>
  </si>
  <si>
    <t>007534</t>
  </si>
  <si>
    <t>007535</t>
  </si>
  <si>
    <t>007536</t>
  </si>
  <si>
    <t>007537</t>
  </si>
  <si>
    <t>007538</t>
  </si>
  <si>
    <t>007539</t>
  </si>
  <si>
    <t>007540</t>
  </si>
  <si>
    <t>007541</t>
  </si>
  <si>
    <t>007542</t>
  </si>
  <si>
    <t>007543</t>
  </si>
  <si>
    <t>007544</t>
  </si>
  <si>
    <t>007545</t>
  </si>
  <si>
    <t>007546</t>
  </si>
  <si>
    <t>007547</t>
  </si>
  <si>
    <t>007548</t>
  </si>
  <si>
    <t>007549</t>
  </si>
  <si>
    <t>007550</t>
  </si>
  <si>
    <t>007551</t>
  </si>
  <si>
    <t>007552</t>
  </si>
  <si>
    <t>007553</t>
  </si>
  <si>
    <t>007554</t>
  </si>
  <si>
    <t>007555</t>
  </si>
  <si>
    <t>007556</t>
  </si>
  <si>
    <t>007557</t>
  </si>
  <si>
    <t>007558</t>
  </si>
  <si>
    <t>007559</t>
  </si>
  <si>
    <t>007560</t>
  </si>
  <si>
    <t>007561</t>
  </si>
  <si>
    <t>007562</t>
  </si>
  <si>
    <t>007563</t>
  </si>
  <si>
    <t>007564</t>
  </si>
  <si>
    <t>007565</t>
  </si>
  <si>
    <t>007566</t>
  </si>
  <si>
    <t>007567</t>
  </si>
  <si>
    <t>007568</t>
  </si>
  <si>
    <t>007569</t>
  </si>
  <si>
    <t>007570</t>
  </si>
  <si>
    <t>007571</t>
  </si>
  <si>
    <t>007572</t>
  </si>
  <si>
    <t>007573</t>
  </si>
  <si>
    <t>007574</t>
  </si>
  <si>
    <t>007575</t>
  </si>
  <si>
    <t>007576</t>
  </si>
  <si>
    <t>007577</t>
  </si>
  <si>
    <t>007578</t>
  </si>
  <si>
    <t>007579</t>
  </si>
  <si>
    <t>007580</t>
  </si>
  <si>
    <t>007581</t>
  </si>
  <si>
    <t>007582</t>
  </si>
  <si>
    <t>007583</t>
  </si>
  <si>
    <t>007584</t>
  </si>
  <si>
    <t>007585</t>
  </si>
  <si>
    <t>007586</t>
  </si>
  <si>
    <t>007587</t>
  </si>
  <si>
    <t>007588</t>
  </si>
  <si>
    <t>007589</t>
  </si>
  <si>
    <t>007590</t>
  </si>
  <si>
    <t>007591</t>
  </si>
  <si>
    <t>007592</t>
  </si>
  <si>
    <t>007593</t>
  </si>
  <si>
    <t>007594</t>
  </si>
  <si>
    <t>007595</t>
  </si>
  <si>
    <t>007596</t>
  </si>
  <si>
    <t>007597</t>
  </si>
  <si>
    <t>007598</t>
  </si>
  <si>
    <t>007599</t>
  </si>
  <si>
    <t>007600</t>
  </si>
  <si>
    <t>007601</t>
  </si>
  <si>
    <t>007602</t>
  </si>
  <si>
    <t>007603</t>
  </si>
  <si>
    <t>007604</t>
  </si>
  <si>
    <t>007605</t>
  </si>
  <si>
    <t>007606</t>
  </si>
  <si>
    <t>007607</t>
  </si>
  <si>
    <t>007608</t>
  </si>
  <si>
    <t>007609</t>
  </si>
  <si>
    <t>007610</t>
  </si>
  <si>
    <t>007611</t>
  </si>
  <si>
    <t>007612</t>
  </si>
  <si>
    <t>007613</t>
  </si>
  <si>
    <t>007614</t>
  </si>
  <si>
    <t>007615</t>
  </si>
  <si>
    <t>007616</t>
  </si>
  <si>
    <t>007617</t>
  </si>
  <si>
    <t>007618</t>
  </si>
  <si>
    <t>007619</t>
  </si>
  <si>
    <t>007620</t>
  </si>
  <si>
    <t>007621</t>
  </si>
  <si>
    <t>007622</t>
  </si>
  <si>
    <t>007623</t>
  </si>
  <si>
    <t>007624</t>
  </si>
  <si>
    <t>007625</t>
  </si>
  <si>
    <t>007626</t>
  </si>
  <si>
    <t>007627</t>
  </si>
  <si>
    <t>007628</t>
  </si>
  <si>
    <t>007629</t>
  </si>
  <si>
    <t>007630</t>
  </si>
  <si>
    <t>007631</t>
  </si>
  <si>
    <t>007632</t>
  </si>
  <si>
    <t>007633</t>
  </si>
  <si>
    <t>007634</t>
  </si>
  <si>
    <t>007635</t>
  </si>
  <si>
    <t>007636</t>
  </si>
  <si>
    <t>007637</t>
  </si>
  <si>
    <t>007638</t>
  </si>
  <si>
    <t>007639</t>
  </si>
  <si>
    <t>007640</t>
  </si>
  <si>
    <t>007641</t>
  </si>
  <si>
    <t>007642</t>
  </si>
  <si>
    <t>007643</t>
  </si>
  <si>
    <t>007644</t>
  </si>
  <si>
    <t>007645</t>
  </si>
  <si>
    <t>007646</t>
  </si>
  <si>
    <t>007647</t>
  </si>
  <si>
    <t>007648</t>
  </si>
  <si>
    <t>007649</t>
  </si>
  <si>
    <t>007650</t>
  </si>
  <si>
    <t>007651</t>
  </si>
  <si>
    <t>007652</t>
  </si>
  <si>
    <t>007653</t>
  </si>
  <si>
    <t>007654</t>
  </si>
  <si>
    <t>007655</t>
  </si>
  <si>
    <t>007656</t>
  </si>
  <si>
    <t>007657</t>
  </si>
  <si>
    <t>007658</t>
  </si>
  <si>
    <t>007659</t>
  </si>
  <si>
    <t>007660</t>
  </si>
  <si>
    <t>007661</t>
  </si>
  <si>
    <t>007662</t>
  </si>
  <si>
    <t>007663</t>
  </si>
  <si>
    <t>007664</t>
  </si>
  <si>
    <t>007665</t>
  </si>
  <si>
    <t>007666</t>
  </si>
  <si>
    <t>007667</t>
  </si>
  <si>
    <t>007668</t>
  </si>
  <si>
    <t>007669</t>
  </si>
  <si>
    <t>007670</t>
  </si>
  <si>
    <t>007671</t>
  </si>
  <si>
    <t>007672</t>
  </si>
  <si>
    <t>007673</t>
  </si>
  <si>
    <t>007674</t>
  </si>
  <si>
    <t>007675</t>
  </si>
  <si>
    <t>007676</t>
  </si>
  <si>
    <t>007677</t>
  </si>
  <si>
    <t>007678</t>
  </si>
  <si>
    <t>007679</t>
  </si>
  <si>
    <t>007680</t>
  </si>
  <si>
    <t>007681</t>
  </si>
  <si>
    <t>007682</t>
  </si>
  <si>
    <t>007683</t>
  </si>
  <si>
    <t>007684</t>
  </si>
  <si>
    <t>007685</t>
  </si>
  <si>
    <t>007686</t>
  </si>
  <si>
    <t>007687</t>
  </si>
  <si>
    <t>007688</t>
  </si>
  <si>
    <t>007689</t>
  </si>
  <si>
    <t>007690</t>
  </si>
  <si>
    <t>007691</t>
  </si>
  <si>
    <t>007692</t>
  </si>
  <si>
    <t>007693</t>
  </si>
  <si>
    <t>007694</t>
  </si>
  <si>
    <t>007695</t>
  </si>
  <si>
    <t>007696</t>
  </si>
  <si>
    <t>007697</t>
  </si>
  <si>
    <t>007698</t>
  </si>
  <si>
    <t>007699</t>
  </si>
  <si>
    <t>007700</t>
  </si>
  <si>
    <t>007701</t>
  </si>
  <si>
    <t>007702</t>
  </si>
  <si>
    <t>007703</t>
  </si>
  <si>
    <t>007704</t>
  </si>
  <si>
    <t>007705</t>
  </si>
  <si>
    <t>007706</t>
  </si>
  <si>
    <t>007707</t>
  </si>
  <si>
    <t>007708</t>
  </si>
  <si>
    <t>007709</t>
  </si>
  <si>
    <t>007710</t>
  </si>
  <si>
    <t>007711</t>
  </si>
  <si>
    <t>007712</t>
  </si>
  <si>
    <t>007713</t>
  </si>
  <si>
    <t>007714</t>
  </si>
  <si>
    <t>007715</t>
  </si>
  <si>
    <t>007716</t>
  </si>
  <si>
    <t>007717</t>
  </si>
  <si>
    <t>007718</t>
  </si>
  <si>
    <t>007719</t>
  </si>
  <si>
    <t>007720</t>
  </si>
  <si>
    <t>007721</t>
  </si>
  <si>
    <t>007722</t>
  </si>
  <si>
    <t>007723</t>
  </si>
  <si>
    <t>007724</t>
  </si>
  <si>
    <t>007725</t>
  </si>
  <si>
    <t>007726</t>
  </si>
  <si>
    <t>007727</t>
  </si>
  <si>
    <t>007728</t>
  </si>
  <si>
    <t>007729</t>
  </si>
  <si>
    <t>007730</t>
  </si>
  <si>
    <t>007731</t>
  </si>
  <si>
    <t>007732</t>
  </si>
  <si>
    <t>007733</t>
  </si>
  <si>
    <t>007734</t>
  </si>
  <si>
    <t>007735</t>
  </si>
  <si>
    <t>007736</t>
  </si>
  <si>
    <t>007737</t>
  </si>
  <si>
    <t>007738</t>
  </si>
  <si>
    <t>007739</t>
  </si>
  <si>
    <t>007740</t>
  </si>
  <si>
    <t>007741</t>
  </si>
  <si>
    <t>007742</t>
  </si>
  <si>
    <t>007743</t>
  </si>
  <si>
    <t>007744</t>
  </si>
  <si>
    <t>007745</t>
  </si>
  <si>
    <t>007746</t>
  </si>
  <si>
    <t>007747</t>
  </si>
  <si>
    <t>007748</t>
  </si>
  <si>
    <t>007749</t>
  </si>
  <si>
    <t>007750</t>
  </si>
  <si>
    <t>007751</t>
  </si>
  <si>
    <t>007752</t>
  </si>
  <si>
    <t>007753</t>
  </si>
  <si>
    <t>007754</t>
  </si>
  <si>
    <t>007755</t>
  </si>
  <si>
    <t>007756</t>
  </si>
  <si>
    <t>007757</t>
  </si>
  <si>
    <t>007758</t>
  </si>
  <si>
    <t>007759</t>
  </si>
  <si>
    <t>007760</t>
  </si>
  <si>
    <t>007761</t>
  </si>
  <si>
    <t>007762</t>
  </si>
  <si>
    <t>007763</t>
  </si>
  <si>
    <t>007764</t>
  </si>
  <si>
    <t>007765</t>
  </si>
  <si>
    <t>007766</t>
  </si>
  <si>
    <t>007767</t>
  </si>
  <si>
    <t>007768</t>
  </si>
  <si>
    <t>007769</t>
  </si>
  <si>
    <t>007770</t>
  </si>
  <si>
    <t>007771</t>
  </si>
  <si>
    <t>007772</t>
  </si>
  <si>
    <t>007773</t>
  </si>
  <si>
    <t>007774</t>
  </si>
  <si>
    <t>007775</t>
  </si>
  <si>
    <t>007776</t>
  </si>
  <si>
    <t>007777</t>
  </si>
  <si>
    <t>007778</t>
  </si>
  <si>
    <t>007779</t>
  </si>
  <si>
    <t>007780</t>
  </si>
  <si>
    <t>007781</t>
  </si>
  <si>
    <t>007782</t>
  </si>
  <si>
    <t>007783</t>
  </si>
  <si>
    <t>007784</t>
  </si>
  <si>
    <t>007785</t>
  </si>
  <si>
    <t>007786</t>
  </si>
  <si>
    <t>007787</t>
  </si>
  <si>
    <t>007788</t>
  </si>
  <si>
    <t>007789</t>
  </si>
  <si>
    <t>007790</t>
  </si>
  <si>
    <t>007791</t>
  </si>
  <si>
    <t>007792</t>
  </si>
  <si>
    <t>007793</t>
  </si>
  <si>
    <t>007794</t>
  </si>
  <si>
    <t>007795</t>
  </si>
  <si>
    <t>007796</t>
  </si>
  <si>
    <t>007797</t>
  </si>
  <si>
    <t>007798</t>
  </si>
  <si>
    <t>007799</t>
  </si>
  <si>
    <t>007800</t>
  </si>
  <si>
    <t>007801</t>
  </si>
  <si>
    <t>007802</t>
  </si>
  <si>
    <t>007803</t>
  </si>
  <si>
    <t>007804</t>
  </si>
  <si>
    <t>007805</t>
  </si>
  <si>
    <t>007806</t>
  </si>
  <si>
    <t>007807</t>
  </si>
  <si>
    <t>007808</t>
  </si>
  <si>
    <t>007809</t>
  </si>
  <si>
    <t>007810</t>
  </si>
  <si>
    <t>007811</t>
  </si>
  <si>
    <t>007812</t>
  </si>
  <si>
    <t>007813</t>
  </si>
  <si>
    <t>007814</t>
  </si>
  <si>
    <t>007815</t>
  </si>
  <si>
    <t>007816</t>
  </si>
  <si>
    <t>007817</t>
  </si>
  <si>
    <t>007818</t>
  </si>
  <si>
    <t>007819</t>
  </si>
  <si>
    <t>007820</t>
  </si>
  <si>
    <t>007821</t>
  </si>
  <si>
    <t>007822</t>
  </si>
  <si>
    <t>007823</t>
  </si>
  <si>
    <t>007824</t>
  </si>
  <si>
    <t>007825</t>
  </si>
  <si>
    <t>007826</t>
  </si>
  <si>
    <t>007827</t>
  </si>
  <si>
    <t>007828</t>
  </si>
  <si>
    <t>007829</t>
  </si>
  <si>
    <t>007830</t>
  </si>
  <si>
    <t>007831</t>
  </si>
  <si>
    <t>007832</t>
  </si>
  <si>
    <t>007833</t>
  </si>
  <si>
    <t>007834</t>
  </si>
  <si>
    <t>007835</t>
  </si>
  <si>
    <t>007836</t>
  </si>
  <si>
    <t>007837</t>
  </si>
  <si>
    <t>007838</t>
  </si>
  <si>
    <t>007839</t>
  </si>
  <si>
    <t>007840</t>
  </si>
  <si>
    <t>007841</t>
  </si>
  <si>
    <t>007842</t>
  </si>
  <si>
    <t>007843</t>
  </si>
  <si>
    <t>007844</t>
  </si>
  <si>
    <t>007845</t>
  </si>
  <si>
    <t>007846</t>
  </si>
  <si>
    <t>007847</t>
  </si>
  <si>
    <t>007848</t>
  </si>
  <si>
    <t>007849</t>
  </si>
  <si>
    <t>007850</t>
  </si>
  <si>
    <t>007851</t>
  </si>
  <si>
    <t>007852</t>
  </si>
  <si>
    <t>007853</t>
  </si>
  <si>
    <t>007854</t>
  </si>
  <si>
    <t>007855</t>
  </si>
  <si>
    <t>007856</t>
  </si>
  <si>
    <t>007857</t>
  </si>
  <si>
    <t>007858</t>
  </si>
  <si>
    <t>007859</t>
  </si>
  <si>
    <t>007860</t>
  </si>
  <si>
    <t>007861</t>
  </si>
  <si>
    <t>007862</t>
  </si>
  <si>
    <t>007863</t>
  </si>
  <si>
    <t>007864</t>
  </si>
  <si>
    <t>007865</t>
  </si>
  <si>
    <t>007866</t>
  </si>
  <si>
    <t>007867</t>
  </si>
  <si>
    <t>007868</t>
  </si>
  <si>
    <t>007869</t>
  </si>
  <si>
    <t>007870</t>
  </si>
  <si>
    <t>007871</t>
  </si>
  <si>
    <t>007872</t>
  </si>
  <si>
    <t>007873</t>
  </si>
  <si>
    <t>007874</t>
  </si>
  <si>
    <t>007875</t>
  </si>
  <si>
    <t>007876</t>
  </si>
  <si>
    <t>007877</t>
  </si>
  <si>
    <t>007878</t>
  </si>
  <si>
    <t>007879</t>
  </si>
  <si>
    <t>007880</t>
  </si>
  <si>
    <t>007881</t>
  </si>
  <si>
    <t>007882</t>
  </si>
  <si>
    <t>007883</t>
  </si>
  <si>
    <t>007884</t>
  </si>
  <si>
    <t>007885</t>
  </si>
  <si>
    <t>007886</t>
  </si>
  <si>
    <t>007887</t>
  </si>
  <si>
    <t>007888</t>
  </si>
  <si>
    <t>007889</t>
  </si>
  <si>
    <t>007890</t>
  </si>
  <si>
    <t>007891</t>
  </si>
  <si>
    <t>007892</t>
  </si>
  <si>
    <t>007893</t>
  </si>
  <si>
    <t>007894</t>
  </si>
  <si>
    <t>007895</t>
  </si>
  <si>
    <t>007896</t>
  </si>
  <si>
    <t>007897</t>
  </si>
  <si>
    <t>007898</t>
  </si>
  <si>
    <t>007899</t>
  </si>
  <si>
    <t>007900</t>
  </si>
  <si>
    <t>007901</t>
  </si>
  <si>
    <t>007902</t>
  </si>
  <si>
    <t>007903</t>
  </si>
  <si>
    <t>007904</t>
  </si>
  <si>
    <t>007905</t>
  </si>
  <si>
    <t>007906</t>
  </si>
  <si>
    <t>007907</t>
  </si>
  <si>
    <t>007908</t>
  </si>
  <si>
    <t>007909</t>
  </si>
  <si>
    <t>007910</t>
  </si>
  <si>
    <t>007911</t>
  </si>
  <si>
    <t>007912</t>
  </si>
  <si>
    <t>007913</t>
  </si>
  <si>
    <t>007914</t>
  </si>
  <si>
    <t>007915</t>
  </si>
  <si>
    <t>007916</t>
  </si>
  <si>
    <t>007917</t>
  </si>
  <si>
    <t>007918</t>
  </si>
  <si>
    <t>007919</t>
  </si>
  <si>
    <t>007920</t>
  </si>
  <si>
    <t>007921</t>
  </si>
  <si>
    <t>007922</t>
  </si>
  <si>
    <t>007923</t>
  </si>
  <si>
    <t>007924</t>
  </si>
  <si>
    <t>007925</t>
  </si>
  <si>
    <t>007926</t>
  </si>
  <si>
    <t>007927</t>
  </si>
  <si>
    <t>007928</t>
  </si>
  <si>
    <t>007929</t>
  </si>
  <si>
    <t>007930</t>
  </si>
  <si>
    <t>007931</t>
  </si>
  <si>
    <t>007932</t>
  </si>
  <si>
    <t>007933</t>
  </si>
  <si>
    <t>007934</t>
  </si>
  <si>
    <t>007935</t>
  </si>
  <si>
    <t>007936</t>
  </si>
  <si>
    <t>007937</t>
  </si>
  <si>
    <t>007938</t>
  </si>
  <si>
    <t>007939</t>
  </si>
  <si>
    <t>007940</t>
  </si>
  <si>
    <t>007941</t>
  </si>
  <si>
    <t>007942</t>
  </si>
  <si>
    <t>007943</t>
  </si>
  <si>
    <t>007944</t>
  </si>
  <si>
    <t>007945</t>
  </si>
  <si>
    <t>007946</t>
  </si>
  <si>
    <t>007947</t>
  </si>
  <si>
    <t>007948</t>
  </si>
  <si>
    <t>007949</t>
  </si>
  <si>
    <t>007950</t>
  </si>
  <si>
    <t>007951</t>
  </si>
  <si>
    <t>007952</t>
  </si>
  <si>
    <t>007953</t>
  </si>
  <si>
    <t>007954</t>
  </si>
  <si>
    <t>007955</t>
  </si>
  <si>
    <t>007956</t>
  </si>
  <si>
    <t>007957</t>
  </si>
  <si>
    <t>007958</t>
  </si>
  <si>
    <t>007959</t>
  </si>
  <si>
    <t>007960</t>
  </si>
  <si>
    <t>007961</t>
  </si>
  <si>
    <t>007962</t>
  </si>
  <si>
    <t>007963</t>
  </si>
  <si>
    <t>007964</t>
  </si>
  <si>
    <t>007965</t>
  </si>
  <si>
    <t>007966</t>
  </si>
  <si>
    <t>007967</t>
  </si>
  <si>
    <t>007968</t>
  </si>
  <si>
    <t>007969</t>
  </si>
  <si>
    <t>007970</t>
  </si>
  <si>
    <t>007971</t>
  </si>
  <si>
    <t>007972</t>
  </si>
  <si>
    <t>007973</t>
  </si>
  <si>
    <t>007974</t>
  </si>
  <si>
    <t>007975</t>
  </si>
  <si>
    <t>007976</t>
  </si>
  <si>
    <t>007977</t>
  </si>
  <si>
    <t>007978</t>
  </si>
  <si>
    <t>007979</t>
  </si>
  <si>
    <t>007980</t>
  </si>
  <si>
    <t>007981</t>
  </si>
  <si>
    <t>007982</t>
  </si>
  <si>
    <t>007983</t>
  </si>
  <si>
    <t>007984</t>
  </si>
  <si>
    <t>007985</t>
  </si>
  <si>
    <t>007986</t>
  </si>
  <si>
    <t>007987</t>
  </si>
  <si>
    <t>007988</t>
  </si>
  <si>
    <t>007989</t>
  </si>
  <si>
    <t>007990</t>
  </si>
  <si>
    <t>007991</t>
  </si>
  <si>
    <t>007992</t>
  </si>
  <si>
    <t>007993</t>
  </si>
  <si>
    <t>007994</t>
  </si>
  <si>
    <t>007995</t>
  </si>
  <si>
    <t>007996</t>
  </si>
  <si>
    <t>007997</t>
  </si>
  <si>
    <t>007998</t>
  </si>
  <si>
    <t>007999</t>
  </si>
  <si>
    <t>008000</t>
  </si>
  <si>
    <t>008001</t>
  </si>
  <si>
    <t>008002</t>
  </si>
  <si>
    <t>008003</t>
  </si>
  <si>
    <t>008004</t>
  </si>
  <si>
    <t>008005</t>
  </si>
  <si>
    <t>008006</t>
  </si>
  <si>
    <t>008007</t>
  </si>
  <si>
    <t>008008</t>
  </si>
  <si>
    <t>008009</t>
  </si>
  <si>
    <t>008010</t>
  </si>
  <si>
    <t>008011</t>
  </si>
  <si>
    <t>008012</t>
  </si>
  <si>
    <t>008013</t>
  </si>
  <si>
    <t>008014</t>
  </si>
  <si>
    <t>008015</t>
  </si>
  <si>
    <t>008016</t>
  </si>
  <si>
    <t>008017</t>
  </si>
  <si>
    <t>008018</t>
  </si>
  <si>
    <t>008019</t>
  </si>
  <si>
    <t>008020</t>
  </si>
  <si>
    <t>008021</t>
  </si>
  <si>
    <t>008022</t>
  </si>
  <si>
    <t>008023</t>
  </si>
  <si>
    <t>008024</t>
  </si>
  <si>
    <t>008025</t>
  </si>
  <si>
    <t>008026</t>
  </si>
  <si>
    <t>008027</t>
  </si>
  <si>
    <t>008028</t>
  </si>
  <si>
    <t>008029</t>
  </si>
  <si>
    <t>008030</t>
  </si>
  <si>
    <t>008031</t>
  </si>
  <si>
    <t>008032</t>
  </si>
  <si>
    <t>008033</t>
  </si>
  <si>
    <t>008034</t>
  </si>
  <si>
    <t>008035</t>
  </si>
  <si>
    <t>008036</t>
  </si>
  <si>
    <t>008037</t>
  </si>
  <si>
    <t>008038</t>
  </si>
  <si>
    <t>008039</t>
  </si>
  <si>
    <t>008040</t>
  </si>
  <si>
    <t>008041</t>
  </si>
  <si>
    <t>008042</t>
  </si>
  <si>
    <t>008043</t>
  </si>
  <si>
    <t>008044</t>
  </si>
  <si>
    <t>008045</t>
  </si>
  <si>
    <t>008046</t>
  </si>
  <si>
    <t>008047</t>
  </si>
  <si>
    <t>008048</t>
  </si>
  <si>
    <t>008049</t>
  </si>
  <si>
    <t>008050</t>
  </si>
  <si>
    <t>008051</t>
  </si>
  <si>
    <t>008052</t>
  </si>
  <si>
    <t>008053</t>
  </si>
  <si>
    <t>008054</t>
  </si>
  <si>
    <t>008055</t>
  </si>
  <si>
    <t>008056</t>
  </si>
  <si>
    <t>008057</t>
  </si>
  <si>
    <t>008058</t>
  </si>
  <si>
    <t>008059</t>
  </si>
  <si>
    <t>008060</t>
  </si>
  <si>
    <t>008061</t>
  </si>
  <si>
    <t>008062</t>
  </si>
  <si>
    <t>008063</t>
  </si>
  <si>
    <t>008064</t>
  </si>
  <si>
    <t>008065</t>
  </si>
  <si>
    <t>008066</t>
  </si>
  <si>
    <t>008067</t>
  </si>
  <si>
    <t>008068</t>
  </si>
  <si>
    <t>008069</t>
  </si>
  <si>
    <t>008070</t>
  </si>
  <si>
    <t>008071</t>
  </si>
  <si>
    <t>008072</t>
  </si>
  <si>
    <t>008073</t>
  </si>
  <si>
    <t>008074</t>
  </si>
  <si>
    <t>008075</t>
  </si>
  <si>
    <t>008076</t>
  </si>
  <si>
    <t>008077</t>
  </si>
  <si>
    <t>008078</t>
  </si>
  <si>
    <t>008079</t>
  </si>
  <si>
    <t>008080</t>
  </si>
  <si>
    <t>008081</t>
  </si>
  <si>
    <t>008082</t>
  </si>
  <si>
    <t>008083</t>
  </si>
  <si>
    <t>008084</t>
  </si>
  <si>
    <t>008085</t>
  </si>
  <si>
    <t>008086</t>
  </si>
  <si>
    <t>008087</t>
  </si>
  <si>
    <t>008088</t>
  </si>
  <si>
    <t>008089</t>
  </si>
  <si>
    <t>008090</t>
  </si>
  <si>
    <t>008091</t>
  </si>
  <si>
    <t>008092</t>
  </si>
  <si>
    <t>008093</t>
  </si>
  <si>
    <t>008094</t>
  </si>
  <si>
    <t>008095</t>
  </si>
  <si>
    <t>008096</t>
  </si>
  <si>
    <t>008097</t>
  </si>
  <si>
    <t>008098</t>
  </si>
  <si>
    <t>008099</t>
  </si>
  <si>
    <t>008100</t>
  </si>
  <si>
    <t>008101</t>
  </si>
  <si>
    <t>008102</t>
  </si>
  <si>
    <t>008103</t>
  </si>
  <si>
    <t>008104</t>
  </si>
  <si>
    <t>008105</t>
  </si>
  <si>
    <t>008106</t>
  </si>
  <si>
    <t>008107</t>
  </si>
  <si>
    <t>008108</t>
  </si>
  <si>
    <t>008109</t>
  </si>
  <si>
    <t>008110</t>
  </si>
  <si>
    <t>008111</t>
  </si>
  <si>
    <t>008112</t>
  </si>
  <si>
    <t>008113</t>
  </si>
  <si>
    <t>008114</t>
  </si>
  <si>
    <t>008115</t>
  </si>
  <si>
    <t>008116</t>
  </si>
  <si>
    <t>008117</t>
  </si>
  <si>
    <t>008118</t>
  </si>
  <si>
    <t>008119</t>
  </si>
  <si>
    <t>008120</t>
  </si>
  <si>
    <t>008121</t>
  </si>
  <si>
    <t>008122</t>
  </si>
  <si>
    <t>008123</t>
  </si>
  <si>
    <t>008124</t>
  </si>
  <si>
    <t>008125</t>
  </si>
  <si>
    <t>008126</t>
  </si>
  <si>
    <t>008127</t>
  </si>
  <si>
    <t>008128</t>
  </si>
  <si>
    <t>008129</t>
  </si>
  <si>
    <t>008130</t>
  </si>
  <si>
    <t>008131</t>
  </si>
  <si>
    <t>008132</t>
  </si>
  <si>
    <t>008133</t>
  </si>
  <si>
    <t>008134</t>
  </si>
  <si>
    <t>008135</t>
  </si>
  <si>
    <t>008136</t>
  </si>
  <si>
    <t>008137</t>
  </si>
  <si>
    <t>008138</t>
  </si>
  <si>
    <t>008139</t>
  </si>
  <si>
    <t>008140</t>
  </si>
  <si>
    <t>008141</t>
  </si>
  <si>
    <t>008142</t>
  </si>
  <si>
    <t>008143</t>
  </si>
  <si>
    <t>008144</t>
  </si>
  <si>
    <t>008145</t>
  </si>
  <si>
    <t>008146</t>
  </si>
  <si>
    <t>008147</t>
  </si>
  <si>
    <t>008148</t>
  </si>
  <si>
    <t>008149</t>
  </si>
  <si>
    <t>008150</t>
  </si>
  <si>
    <t>008151</t>
  </si>
  <si>
    <t>008152</t>
  </si>
  <si>
    <t>008153</t>
  </si>
  <si>
    <t>008154</t>
  </si>
  <si>
    <t>008155</t>
  </si>
  <si>
    <t>008156</t>
  </si>
  <si>
    <t>008157</t>
  </si>
  <si>
    <t>008158</t>
  </si>
  <si>
    <t>008159</t>
  </si>
  <si>
    <t>008160</t>
  </si>
  <si>
    <t>008161</t>
  </si>
  <si>
    <t>008162</t>
  </si>
  <si>
    <t>008163</t>
  </si>
  <si>
    <t>008164</t>
  </si>
  <si>
    <t>008165</t>
  </si>
  <si>
    <t>008166</t>
  </si>
  <si>
    <t>008167</t>
  </si>
  <si>
    <t>008168</t>
  </si>
  <si>
    <t>008169</t>
  </si>
  <si>
    <t>008170</t>
  </si>
  <si>
    <t>008171</t>
  </si>
  <si>
    <t>008172</t>
  </si>
  <si>
    <t>008173</t>
  </si>
  <si>
    <t>008174</t>
  </si>
  <si>
    <t>008175</t>
  </si>
  <si>
    <t>008176</t>
  </si>
  <si>
    <t>008177</t>
  </si>
  <si>
    <t>008178</t>
  </si>
  <si>
    <t>008179</t>
  </si>
  <si>
    <t>008180</t>
  </si>
  <si>
    <t>008181</t>
  </si>
  <si>
    <t>008182</t>
  </si>
  <si>
    <t>008183</t>
  </si>
  <si>
    <t>008184</t>
  </si>
  <si>
    <t>008185</t>
  </si>
  <si>
    <t>008186</t>
  </si>
  <si>
    <t>008187</t>
  </si>
  <si>
    <t>008188</t>
  </si>
  <si>
    <t>008189</t>
  </si>
  <si>
    <t>008190</t>
  </si>
  <si>
    <t>008191</t>
  </si>
  <si>
    <t>008192</t>
  </si>
  <si>
    <t>008193</t>
  </si>
  <si>
    <t>008194</t>
  </si>
  <si>
    <t>008195</t>
  </si>
  <si>
    <t>008196</t>
  </si>
  <si>
    <t>008197</t>
  </si>
  <si>
    <t>008198</t>
  </si>
  <si>
    <t>008199</t>
  </si>
  <si>
    <t>008200</t>
  </si>
  <si>
    <t>008201</t>
  </si>
  <si>
    <t>008202</t>
  </si>
  <si>
    <t>008203</t>
  </si>
  <si>
    <t>008204</t>
  </si>
  <si>
    <t>008205</t>
  </si>
  <si>
    <t>008206</t>
  </si>
  <si>
    <t>008207</t>
  </si>
  <si>
    <t>008208</t>
  </si>
  <si>
    <t>008209</t>
  </si>
  <si>
    <t>008210</t>
  </si>
  <si>
    <t>008211</t>
  </si>
  <si>
    <t>008212</t>
  </si>
  <si>
    <t>008213</t>
  </si>
  <si>
    <t>008214</t>
  </si>
  <si>
    <t>008215</t>
  </si>
  <si>
    <t>008216</t>
  </si>
  <si>
    <t>008217</t>
  </si>
  <si>
    <t>008218</t>
  </si>
  <si>
    <t>008219</t>
  </si>
  <si>
    <t>008220</t>
  </si>
  <si>
    <t>008221</t>
  </si>
  <si>
    <t>008222</t>
  </si>
  <si>
    <t>008223</t>
  </si>
  <si>
    <t>008224</t>
  </si>
  <si>
    <t>008225</t>
  </si>
  <si>
    <t>008226</t>
  </si>
  <si>
    <t>008227</t>
  </si>
  <si>
    <t>008228</t>
  </si>
  <si>
    <t>008229</t>
  </si>
  <si>
    <t>008230</t>
  </si>
  <si>
    <t>008231</t>
  </si>
  <si>
    <t>008232</t>
  </si>
  <si>
    <t>008233</t>
  </si>
  <si>
    <t>008234</t>
  </si>
  <si>
    <t>008235</t>
  </si>
  <si>
    <t>008236</t>
  </si>
  <si>
    <t>008237</t>
  </si>
  <si>
    <t>008238</t>
  </si>
  <si>
    <t>008239</t>
  </si>
  <si>
    <t>008240</t>
  </si>
  <si>
    <t>008241</t>
  </si>
  <si>
    <t>008242</t>
  </si>
  <si>
    <t>008243</t>
  </si>
  <si>
    <t>008244</t>
  </si>
  <si>
    <t>008245</t>
  </si>
  <si>
    <t>008246</t>
  </si>
  <si>
    <t>008247</t>
  </si>
  <si>
    <t>008248</t>
  </si>
  <si>
    <t>008249</t>
  </si>
  <si>
    <t>008250</t>
  </si>
  <si>
    <t>008251</t>
  </si>
  <si>
    <t>008252</t>
  </si>
  <si>
    <t>008253</t>
  </si>
  <si>
    <t>008254</t>
  </si>
  <si>
    <t>008255</t>
  </si>
  <si>
    <t>008256</t>
  </si>
  <si>
    <t>008257</t>
  </si>
  <si>
    <t>008258</t>
  </si>
  <si>
    <t>008259</t>
  </si>
  <si>
    <t>008260</t>
  </si>
  <si>
    <t>008261</t>
  </si>
  <si>
    <t>008262</t>
  </si>
  <si>
    <t>008263</t>
  </si>
  <si>
    <t>008264</t>
  </si>
  <si>
    <t>008265</t>
  </si>
  <si>
    <t>008266</t>
  </si>
  <si>
    <t>008267</t>
  </si>
  <si>
    <t>008268</t>
  </si>
  <si>
    <t>008269</t>
  </si>
  <si>
    <t>008270</t>
  </si>
  <si>
    <t>008271</t>
  </si>
  <si>
    <t>008272</t>
  </si>
  <si>
    <t>008273</t>
  </si>
  <si>
    <t>008274</t>
  </si>
  <si>
    <t>008275</t>
  </si>
  <si>
    <t>008276</t>
  </si>
  <si>
    <t>008277</t>
  </si>
  <si>
    <t>008278</t>
  </si>
  <si>
    <t>008279</t>
  </si>
  <si>
    <t>008280</t>
  </si>
  <si>
    <t>008281</t>
  </si>
  <si>
    <t>008282</t>
  </si>
  <si>
    <t>008283</t>
  </si>
  <si>
    <t>008284</t>
  </si>
  <si>
    <t>008285</t>
  </si>
  <si>
    <t>008286</t>
  </si>
  <si>
    <t>008287</t>
  </si>
  <si>
    <t>008288</t>
  </si>
  <si>
    <t>008289</t>
  </si>
  <si>
    <t>008290</t>
  </si>
  <si>
    <t>008291</t>
  </si>
  <si>
    <t>008292</t>
  </si>
  <si>
    <t>008293</t>
  </si>
  <si>
    <t>008294</t>
  </si>
  <si>
    <t>008295</t>
  </si>
  <si>
    <t>008296</t>
  </si>
  <si>
    <t>008297</t>
  </si>
  <si>
    <t>008298</t>
  </si>
  <si>
    <t>008299</t>
  </si>
  <si>
    <t>008300</t>
  </si>
  <si>
    <t>008301</t>
  </si>
  <si>
    <t>008302</t>
  </si>
  <si>
    <t>008303</t>
  </si>
  <si>
    <t>008304</t>
  </si>
  <si>
    <t>008305</t>
  </si>
  <si>
    <t>008306</t>
  </si>
  <si>
    <t>008307</t>
  </si>
  <si>
    <t>008308</t>
  </si>
  <si>
    <t>008309</t>
  </si>
  <si>
    <t>008310</t>
  </si>
  <si>
    <t>008311</t>
  </si>
  <si>
    <t>008312</t>
  </si>
  <si>
    <t>008313</t>
  </si>
  <si>
    <t>008314</t>
  </si>
  <si>
    <t>008315</t>
  </si>
  <si>
    <t>008316</t>
  </si>
  <si>
    <t>008317</t>
  </si>
  <si>
    <t>008318</t>
  </si>
  <si>
    <t>008319</t>
  </si>
  <si>
    <t>008320</t>
  </si>
  <si>
    <t>008321</t>
  </si>
  <si>
    <t>008322</t>
  </si>
  <si>
    <t>008323</t>
  </si>
  <si>
    <t>008324</t>
  </si>
  <si>
    <t>008325</t>
  </si>
  <si>
    <t>008326</t>
  </si>
  <si>
    <t>008327</t>
  </si>
  <si>
    <t>008328</t>
  </si>
  <si>
    <t>008329</t>
  </si>
  <si>
    <t>008330</t>
  </si>
  <si>
    <t>008331</t>
  </si>
  <si>
    <t>008332</t>
  </si>
  <si>
    <t>008333</t>
  </si>
  <si>
    <t>008334</t>
  </si>
  <si>
    <t>008335</t>
  </si>
  <si>
    <t>008336</t>
  </si>
  <si>
    <t>008337</t>
  </si>
  <si>
    <t>008338</t>
  </si>
  <si>
    <t>008339</t>
  </si>
  <si>
    <t>008340</t>
  </si>
  <si>
    <t>008341</t>
  </si>
  <si>
    <t>008342</t>
  </si>
  <si>
    <t>008343</t>
  </si>
  <si>
    <t>008344</t>
  </si>
  <si>
    <t>008345</t>
  </si>
  <si>
    <t>008346</t>
  </si>
  <si>
    <t>008347</t>
  </si>
  <si>
    <t>008348</t>
  </si>
  <si>
    <t>008349</t>
  </si>
  <si>
    <t>008350</t>
  </si>
  <si>
    <t>008351</t>
  </si>
  <si>
    <t>008352</t>
  </si>
  <si>
    <t>008353</t>
  </si>
  <si>
    <t>008354</t>
  </si>
  <si>
    <t>008355</t>
  </si>
  <si>
    <t>008356</t>
  </si>
  <si>
    <t>008357</t>
  </si>
  <si>
    <t>008358</t>
  </si>
  <si>
    <t>008359</t>
  </si>
  <si>
    <t>008360</t>
  </si>
  <si>
    <t>008361</t>
  </si>
  <si>
    <t>008362</t>
  </si>
  <si>
    <t>008363</t>
  </si>
  <si>
    <t>008364</t>
  </si>
  <si>
    <t>008365</t>
  </si>
  <si>
    <t>008366</t>
  </si>
  <si>
    <t>008367</t>
  </si>
  <si>
    <t>008368</t>
  </si>
  <si>
    <t>008369</t>
  </si>
  <si>
    <t>008370</t>
  </si>
  <si>
    <t>008371</t>
  </si>
  <si>
    <t>008372</t>
  </si>
  <si>
    <t>008373</t>
  </si>
  <si>
    <t>008374</t>
  </si>
  <si>
    <t>008375</t>
  </si>
  <si>
    <t>008376</t>
  </si>
  <si>
    <t>008377</t>
  </si>
  <si>
    <t>008378</t>
  </si>
  <si>
    <t>008379</t>
  </si>
  <si>
    <t>008380</t>
  </si>
  <si>
    <t>008381</t>
  </si>
  <si>
    <t>008382</t>
  </si>
  <si>
    <t>008383</t>
  </si>
  <si>
    <t>008384</t>
  </si>
  <si>
    <t>008385</t>
  </si>
  <si>
    <t>008386</t>
  </si>
  <si>
    <t>008387</t>
  </si>
  <si>
    <t>008388</t>
  </si>
  <si>
    <t>008389</t>
  </si>
  <si>
    <t>008390</t>
  </si>
  <si>
    <t>008391</t>
  </si>
  <si>
    <t>008392</t>
  </si>
  <si>
    <t>008393</t>
  </si>
  <si>
    <t>008394</t>
  </si>
  <si>
    <t>008395</t>
  </si>
  <si>
    <t>008396</t>
  </si>
  <si>
    <t>008397</t>
  </si>
  <si>
    <t>008398</t>
  </si>
  <si>
    <t>008399</t>
  </si>
  <si>
    <t>008400</t>
  </si>
  <si>
    <t>008401</t>
  </si>
  <si>
    <t>008402</t>
  </si>
  <si>
    <t>008403</t>
  </si>
  <si>
    <t>008404</t>
  </si>
  <si>
    <t>008405</t>
  </si>
  <si>
    <t>008406</t>
  </si>
  <si>
    <t>008407</t>
  </si>
  <si>
    <t>008408</t>
  </si>
  <si>
    <t>008409</t>
  </si>
  <si>
    <t>008410</t>
  </si>
  <si>
    <t>008411</t>
  </si>
  <si>
    <t>008412</t>
  </si>
  <si>
    <t>008413</t>
  </si>
  <si>
    <t>008414</t>
  </si>
  <si>
    <t>008415</t>
  </si>
  <si>
    <t>008416</t>
  </si>
  <si>
    <t>008417</t>
  </si>
  <si>
    <t>008418</t>
  </si>
  <si>
    <t>008419</t>
  </si>
  <si>
    <t>008420</t>
  </si>
  <si>
    <t>008421</t>
  </si>
  <si>
    <t>008422</t>
  </si>
  <si>
    <t>008423</t>
  </si>
  <si>
    <t>008424</t>
  </si>
  <si>
    <t>008425</t>
  </si>
  <si>
    <t>008426</t>
  </si>
  <si>
    <t>008427</t>
  </si>
  <si>
    <t>008428</t>
  </si>
  <si>
    <t>008429</t>
  </si>
  <si>
    <t>008430</t>
  </si>
  <si>
    <t>008431</t>
  </si>
  <si>
    <t>008432</t>
  </si>
  <si>
    <t>008433</t>
  </si>
  <si>
    <t>008434</t>
  </si>
  <si>
    <t>008435</t>
  </si>
  <si>
    <t>008436</t>
  </si>
  <si>
    <t>008437</t>
  </si>
  <si>
    <t>008438</t>
  </si>
  <si>
    <t>008439</t>
  </si>
  <si>
    <t>008440</t>
  </si>
  <si>
    <t>008441</t>
  </si>
  <si>
    <t>008442</t>
  </si>
  <si>
    <t>008443</t>
  </si>
  <si>
    <t>008444</t>
  </si>
  <si>
    <t>008445</t>
  </si>
  <si>
    <t>008446</t>
  </si>
  <si>
    <t>008447</t>
  </si>
  <si>
    <t>008448</t>
  </si>
  <si>
    <t>008449</t>
  </si>
  <si>
    <t>008450</t>
  </si>
  <si>
    <t>008451</t>
  </si>
  <si>
    <t>008452</t>
  </si>
  <si>
    <t>008453</t>
  </si>
  <si>
    <t>008454</t>
  </si>
  <si>
    <t>008455</t>
  </si>
  <si>
    <t>008456</t>
  </si>
  <si>
    <t>008457</t>
  </si>
  <si>
    <t>008458</t>
  </si>
  <si>
    <t>008459</t>
  </si>
  <si>
    <t>008460</t>
  </si>
  <si>
    <t>008461</t>
  </si>
  <si>
    <t>008462</t>
  </si>
  <si>
    <t>008463</t>
  </si>
  <si>
    <t>008464</t>
  </si>
  <si>
    <t>008465</t>
  </si>
  <si>
    <t>008466</t>
  </si>
  <si>
    <t>008467</t>
  </si>
  <si>
    <t>008468</t>
  </si>
  <si>
    <t>008469</t>
  </si>
  <si>
    <t>008470</t>
  </si>
  <si>
    <t>008471</t>
  </si>
  <si>
    <t>008472</t>
  </si>
  <si>
    <t>008473</t>
  </si>
  <si>
    <t>008474</t>
  </si>
  <si>
    <t>008475</t>
  </si>
  <si>
    <t>008476</t>
  </si>
  <si>
    <t>008477</t>
  </si>
  <si>
    <t>008478</t>
  </si>
  <si>
    <t>008479</t>
  </si>
  <si>
    <t>008480</t>
  </si>
  <si>
    <t>008481</t>
  </si>
  <si>
    <t>008482</t>
  </si>
  <si>
    <t>008483</t>
  </si>
  <si>
    <t>008484</t>
  </si>
  <si>
    <t>008485</t>
  </si>
  <si>
    <t>008486</t>
  </si>
  <si>
    <t>008487</t>
  </si>
  <si>
    <t>008488</t>
  </si>
  <si>
    <t>008489</t>
  </si>
  <si>
    <t>008490</t>
  </si>
  <si>
    <t>008491</t>
  </si>
  <si>
    <t>008492</t>
  </si>
  <si>
    <t>008493</t>
  </si>
  <si>
    <t>008494</t>
  </si>
  <si>
    <t>008495</t>
  </si>
  <si>
    <t>008496</t>
  </si>
  <si>
    <t>008497</t>
  </si>
  <si>
    <t>008498</t>
  </si>
  <si>
    <t>008499</t>
  </si>
  <si>
    <t>008500</t>
  </si>
  <si>
    <t>008501</t>
  </si>
  <si>
    <t>008502</t>
  </si>
  <si>
    <t>008503</t>
  </si>
  <si>
    <t>008504</t>
  </si>
  <si>
    <t>008505</t>
  </si>
  <si>
    <t>008506</t>
  </si>
  <si>
    <t>008507</t>
  </si>
  <si>
    <t>008508</t>
  </si>
  <si>
    <t>008509</t>
  </si>
  <si>
    <t>008510</t>
  </si>
  <si>
    <t>008511</t>
  </si>
  <si>
    <t>008512</t>
  </si>
  <si>
    <t>008513</t>
  </si>
  <si>
    <t>008514</t>
  </si>
  <si>
    <t>008515</t>
  </si>
  <si>
    <t>008516</t>
  </si>
  <si>
    <t>008517</t>
  </si>
  <si>
    <t>008518</t>
  </si>
  <si>
    <t>008519</t>
  </si>
  <si>
    <t>008520</t>
  </si>
  <si>
    <t>008521</t>
  </si>
  <si>
    <t>008522</t>
  </si>
  <si>
    <t>008523</t>
  </si>
  <si>
    <t>008524</t>
  </si>
  <si>
    <t>008525</t>
  </si>
  <si>
    <t>008526</t>
  </si>
  <si>
    <t>008527</t>
  </si>
  <si>
    <t>008528</t>
  </si>
  <si>
    <t>008529</t>
  </si>
  <si>
    <t>008530</t>
  </si>
  <si>
    <t>008531</t>
  </si>
  <si>
    <t>008532</t>
  </si>
  <si>
    <t>008533</t>
  </si>
  <si>
    <t>008534</t>
  </si>
  <si>
    <t>008535</t>
  </si>
  <si>
    <t>008536</t>
  </si>
  <si>
    <t>008537</t>
  </si>
  <si>
    <t>008538</t>
  </si>
  <si>
    <t>008539</t>
  </si>
  <si>
    <t>008540</t>
  </si>
  <si>
    <t>008541</t>
  </si>
  <si>
    <t>008542</t>
  </si>
  <si>
    <t>008543</t>
  </si>
  <si>
    <t>008544</t>
  </si>
  <si>
    <t>008545</t>
  </si>
  <si>
    <t>008546</t>
  </si>
  <si>
    <t>008547</t>
  </si>
  <si>
    <t>008548</t>
  </si>
  <si>
    <t>008549</t>
  </si>
  <si>
    <t>008550</t>
  </si>
  <si>
    <t>008551</t>
  </si>
  <si>
    <t>008552</t>
  </si>
  <si>
    <t>008553</t>
  </si>
  <si>
    <t>008554</t>
  </si>
  <si>
    <t>008555</t>
  </si>
  <si>
    <t>008556</t>
  </si>
  <si>
    <t>008557</t>
  </si>
  <si>
    <t>008558</t>
  </si>
  <si>
    <t>008559</t>
  </si>
  <si>
    <t>008560</t>
  </si>
  <si>
    <t>008561</t>
  </si>
  <si>
    <t>008562</t>
  </si>
  <si>
    <t>008563</t>
  </si>
  <si>
    <t>008564</t>
  </si>
  <si>
    <t>008565</t>
  </si>
  <si>
    <t>008566</t>
  </si>
  <si>
    <t>008567</t>
  </si>
  <si>
    <t>008568</t>
  </si>
  <si>
    <t>008569</t>
  </si>
  <si>
    <t>008570</t>
  </si>
  <si>
    <t>008571</t>
  </si>
  <si>
    <t>008572</t>
  </si>
  <si>
    <t>008573</t>
  </si>
  <si>
    <t>008574</t>
  </si>
  <si>
    <t>008575</t>
  </si>
  <si>
    <t>008576</t>
  </si>
  <si>
    <t>008577</t>
  </si>
  <si>
    <t>008578</t>
  </si>
  <si>
    <t>008579</t>
  </si>
  <si>
    <t>008580</t>
  </si>
  <si>
    <t>008581</t>
  </si>
  <si>
    <t>008582</t>
  </si>
  <si>
    <t>008583</t>
  </si>
  <si>
    <t>008584</t>
  </si>
  <si>
    <t>008585</t>
  </si>
  <si>
    <t>008586</t>
  </si>
  <si>
    <t>008587</t>
  </si>
  <si>
    <t>008588</t>
  </si>
  <si>
    <t>008589</t>
  </si>
  <si>
    <t>008590</t>
  </si>
  <si>
    <t>008591</t>
  </si>
  <si>
    <t>008592</t>
  </si>
  <si>
    <t>008593</t>
  </si>
  <si>
    <t>008594</t>
  </si>
  <si>
    <t>008595</t>
  </si>
  <si>
    <t>008596</t>
  </si>
  <si>
    <t>008597</t>
  </si>
  <si>
    <t>008598</t>
  </si>
  <si>
    <t>008599</t>
  </si>
  <si>
    <t>008600</t>
  </si>
  <si>
    <t>008601</t>
  </si>
  <si>
    <t>008602</t>
  </si>
  <si>
    <t>008603</t>
  </si>
  <si>
    <t>008604</t>
  </si>
  <si>
    <t>008605</t>
  </si>
  <si>
    <t>008606</t>
  </si>
  <si>
    <t>008607</t>
  </si>
  <si>
    <t>008608</t>
  </si>
  <si>
    <t>008609</t>
  </si>
  <si>
    <t>008610</t>
  </si>
  <si>
    <t>008611</t>
  </si>
  <si>
    <t>008612</t>
  </si>
  <si>
    <t>008613</t>
  </si>
  <si>
    <t>008614</t>
  </si>
  <si>
    <t>008615</t>
  </si>
  <si>
    <t>008616</t>
  </si>
  <si>
    <t>008617</t>
  </si>
  <si>
    <t>008618</t>
  </si>
  <si>
    <t>008619</t>
  </si>
  <si>
    <t>008620</t>
  </si>
  <si>
    <t>008621</t>
  </si>
  <si>
    <t>008622</t>
  </si>
  <si>
    <t>008623</t>
  </si>
  <si>
    <t>008624</t>
  </si>
  <si>
    <t>008625</t>
  </si>
  <si>
    <t>008626</t>
  </si>
  <si>
    <t>008627</t>
  </si>
  <si>
    <t>008628</t>
  </si>
  <si>
    <t>008629</t>
  </si>
  <si>
    <t>008630</t>
  </si>
  <si>
    <t>008631</t>
  </si>
  <si>
    <t>008632</t>
  </si>
  <si>
    <t>008633</t>
  </si>
  <si>
    <t>008634</t>
  </si>
  <si>
    <t>008635</t>
  </si>
  <si>
    <t>008636</t>
  </si>
  <si>
    <t>008637</t>
  </si>
  <si>
    <t>008638</t>
  </si>
  <si>
    <t>008639</t>
  </si>
  <si>
    <t>008640</t>
  </si>
  <si>
    <t>008641</t>
  </si>
  <si>
    <t>008642</t>
  </si>
  <si>
    <t>008643</t>
  </si>
  <si>
    <t>008644</t>
  </si>
  <si>
    <t>008645</t>
  </si>
  <si>
    <t>008646</t>
  </si>
  <si>
    <t>008647</t>
  </si>
  <si>
    <t>008648</t>
  </si>
  <si>
    <t>008649</t>
  </si>
  <si>
    <t>008650</t>
  </si>
  <si>
    <t>008651</t>
  </si>
  <si>
    <t>008652</t>
  </si>
  <si>
    <t>008653</t>
  </si>
  <si>
    <t>008654</t>
  </si>
  <si>
    <t>008655</t>
  </si>
  <si>
    <t>008656</t>
  </si>
  <si>
    <t>008657</t>
  </si>
  <si>
    <t>008658</t>
  </si>
  <si>
    <t>008659</t>
  </si>
  <si>
    <t>008660</t>
  </si>
  <si>
    <t>008661</t>
  </si>
  <si>
    <t>008662</t>
  </si>
  <si>
    <t>008663</t>
  </si>
  <si>
    <t>008664</t>
  </si>
  <si>
    <t>008665</t>
  </si>
  <si>
    <t>008666</t>
  </si>
  <si>
    <t>008667</t>
  </si>
  <si>
    <t>008668</t>
  </si>
  <si>
    <t>008669</t>
  </si>
  <si>
    <t>008670</t>
  </si>
  <si>
    <t>008671</t>
  </si>
  <si>
    <t>008672</t>
  </si>
  <si>
    <t>008673</t>
  </si>
  <si>
    <t>008674</t>
  </si>
  <si>
    <t>008675</t>
  </si>
  <si>
    <t>008676</t>
  </si>
  <si>
    <t>008677</t>
  </si>
  <si>
    <t>008678</t>
  </si>
  <si>
    <t>008679</t>
  </si>
  <si>
    <t>008680</t>
  </si>
  <si>
    <t>008681</t>
  </si>
  <si>
    <t>008682</t>
  </si>
  <si>
    <t>008683</t>
  </si>
  <si>
    <t>008684</t>
  </si>
  <si>
    <t>008685</t>
  </si>
  <si>
    <t>008686</t>
  </si>
  <si>
    <t>008687</t>
  </si>
  <si>
    <t>008688</t>
  </si>
  <si>
    <t>008689</t>
  </si>
  <si>
    <t>008690</t>
  </si>
  <si>
    <t>008691</t>
  </si>
  <si>
    <t>008692</t>
  </si>
  <si>
    <t>008693</t>
  </si>
  <si>
    <t>008694</t>
  </si>
  <si>
    <t>008695</t>
  </si>
  <si>
    <t>008696</t>
  </si>
  <si>
    <t>008697</t>
  </si>
  <si>
    <t>008698</t>
  </si>
  <si>
    <t>008699</t>
  </si>
  <si>
    <t>008700</t>
  </si>
  <si>
    <t>008701</t>
  </si>
  <si>
    <t>008702</t>
  </si>
  <si>
    <t>008703</t>
  </si>
  <si>
    <t>008704</t>
  </si>
  <si>
    <t>008705</t>
  </si>
  <si>
    <t>008706</t>
  </si>
  <si>
    <t>008707</t>
  </si>
  <si>
    <t>008708</t>
  </si>
  <si>
    <t>008709</t>
  </si>
  <si>
    <t>008710</t>
  </si>
  <si>
    <t>008711</t>
  </si>
  <si>
    <t>008712</t>
  </si>
  <si>
    <t>008713</t>
  </si>
  <si>
    <t>008714</t>
  </si>
  <si>
    <t>008715</t>
  </si>
  <si>
    <t>008716</t>
  </si>
  <si>
    <t>008717</t>
  </si>
  <si>
    <t>008718</t>
  </si>
  <si>
    <t>008719</t>
  </si>
  <si>
    <t>008720</t>
  </si>
  <si>
    <t>008721</t>
  </si>
  <si>
    <t>008722</t>
  </si>
  <si>
    <t>008723</t>
  </si>
  <si>
    <t>008724</t>
  </si>
  <si>
    <t>008725</t>
  </si>
  <si>
    <t>008726</t>
  </si>
  <si>
    <t>008727</t>
  </si>
  <si>
    <t>008728</t>
  </si>
  <si>
    <t>008729</t>
  </si>
  <si>
    <t>008730</t>
  </si>
  <si>
    <t>008731</t>
  </si>
  <si>
    <t>008732</t>
  </si>
  <si>
    <t>008733</t>
  </si>
  <si>
    <t>008734</t>
  </si>
  <si>
    <t>008735</t>
  </si>
  <si>
    <t>008736</t>
  </si>
  <si>
    <t>008737</t>
  </si>
  <si>
    <t>008738</t>
  </si>
  <si>
    <t>008739</t>
  </si>
  <si>
    <t>008740</t>
  </si>
  <si>
    <t>008741</t>
  </si>
  <si>
    <t>008742</t>
  </si>
  <si>
    <t>008743</t>
  </si>
  <si>
    <t>008744</t>
  </si>
  <si>
    <t>008745</t>
  </si>
  <si>
    <t>008746</t>
  </si>
  <si>
    <t>008747</t>
  </si>
  <si>
    <t>008748</t>
  </si>
  <si>
    <t>008749</t>
  </si>
  <si>
    <t>008750</t>
  </si>
  <si>
    <t>008751</t>
  </si>
  <si>
    <t>008752</t>
  </si>
  <si>
    <t>008753</t>
  </si>
  <si>
    <t>008754</t>
  </si>
  <si>
    <t>008755</t>
  </si>
  <si>
    <t>008756</t>
  </si>
  <si>
    <t>008757</t>
  </si>
  <si>
    <t>008758</t>
  </si>
  <si>
    <t>008759</t>
  </si>
  <si>
    <t>008760</t>
  </si>
  <si>
    <t>008761</t>
  </si>
  <si>
    <t>008762</t>
  </si>
  <si>
    <t>008763</t>
  </si>
  <si>
    <t>008764</t>
  </si>
  <si>
    <t>008765</t>
  </si>
  <si>
    <t>008766</t>
  </si>
  <si>
    <t>008767</t>
  </si>
  <si>
    <t>008768</t>
  </si>
  <si>
    <t>008769</t>
  </si>
  <si>
    <t>008770</t>
  </si>
  <si>
    <t>008771</t>
  </si>
  <si>
    <t>008772</t>
  </si>
  <si>
    <t>008773</t>
  </si>
  <si>
    <t>008774</t>
  </si>
  <si>
    <t>008775</t>
  </si>
  <si>
    <t>008776</t>
  </si>
  <si>
    <t>008777</t>
  </si>
  <si>
    <t>008778</t>
  </si>
  <si>
    <t>008779</t>
  </si>
  <si>
    <t>008780</t>
  </si>
  <si>
    <t>008781</t>
  </si>
  <si>
    <t>008782</t>
  </si>
  <si>
    <t>008783</t>
  </si>
  <si>
    <t>008784</t>
  </si>
  <si>
    <t>008785</t>
  </si>
  <si>
    <t>008786</t>
  </si>
  <si>
    <t>008787</t>
  </si>
  <si>
    <t>008788</t>
  </si>
  <si>
    <t>008789</t>
  </si>
  <si>
    <t>008790</t>
  </si>
  <si>
    <t>008791</t>
  </si>
  <si>
    <t>008792</t>
  </si>
  <si>
    <t>008793</t>
  </si>
  <si>
    <t>008794</t>
  </si>
  <si>
    <t>008795</t>
  </si>
  <si>
    <t>008796</t>
  </si>
  <si>
    <t>008797</t>
  </si>
  <si>
    <t>008798</t>
  </si>
  <si>
    <t>008799</t>
  </si>
  <si>
    <t>008800</t>
  </si>
  <si>
    <t>008801</t>
  </si>
  <si>
    <t>008802</t>
  </si>
  <si>
    <t>008803</t>
  </si>
  <si>
    <t>008804</t>
  </si>
  <si>
    <t>008805</t>
  </si>
  <si>
    <t>008806</t>
  </si>
  <si>
    <t>008807</t>
  </si>
  <si>
    <t>008808</t>
  </si>
  <si>
    <t>008809</t>
  </si>
  <si>
    <t>008810</t>
  </si>
  <si>
    <t>008811</t>
  </si>
  <si>
    <t>008812</t>
  </si>
  <si>
    <t>008813</t>
  </si>
  <si>
    <t>008814</t>
  </si>
  <si>
    <t>008815</t>
  </si>
  <si>
    <t>008816</t>
  </si>
  <si>
    <t>008817</t>
  </si>
  <si>
    <t>008818</t>
  </si>
  <si>
    <t>008819</t>
  </si>
  <si>
    <t>008820</t>
  </si>
  <si>
    <t>008821</t>
  </si>
  <si>
    <t>008822</t>
  </si>
  <si>
    <t>008823</t>
  </si>
  <si>
    <t>008824</t>
  </si>
  <si>
    <t>008825</t>
  </si>
  <si>
    <t>008826</t>
  </si>
  <si>
    <t>008827</t>
  </si>
  <si>
    <t>008828</t>
  </si>
  <si>
    <t>008829</t>
  </si>
  <si>
    <t>008830</t>
  </si>
  <si>
    <t>008831</t>
  </si>
  <si>
    <t>008832</t>
  </si>
  <si>
    <t>008833</t>
  </si>
  <si>
    <t>008834</t>
  </si>
  <si>
    <t>008835</t>
  </si>
  <si>
    <t>008836</t>
  </si>
  <si>
    <t>008837</t>
  </si>
  <si>
    <t>008838</t>
  </si>
  <si>
    <t>008839</t>
  </si>
  <si>
    <t>008840</t>
  </si>
  <si>
    <t>008841</t>
  </si>
  <si>
    <t>008842</t>
  </si>
  <si>
    <t>008843</t>
  </si>
  <si>
    <t>008844</t>
  </si>
  <si>
    <t>008845</t>
  </si>
  <si>
    <t>008846</t>
  </si>
  <si>
    <t>008847</t>
  </si>
  <si>
    <t>008848</t>
  </si>
  <si>
    <t>008849</t>
  </si>
  <si>
    <t>008850</t>
  </si>
  <si>
    <t>008851</t>
  </si>
  <si>
    <t>008852</t>
  </si>
  <si>
    <t>008853</t>
  </si>
  <si>
    <t>008854</t>
  </si>
  <si>
    <t>008855</t>
  </si>
  <si>
    <t>008856</t>
  </si>
  <si>
    <t>008857</t>
  </si>
  <si>
    <t>008858</t>
  </si>
  <si>
    <t>008859</t>
  </si>
  <si>
    <t>008860</t>
  </si>
  <si>
    <t>008861</t>
  </si>
  <si>
    <t>008862</t>
  </si>
  <si>
    <t>008863</t>
  </si>
  <si>
    <t>008864</t>
  </si>
  <si>
    <t>008865</t>
  </si>
  <si>
    <t>008866</t>
  </si>
  <si>
    <t>008867</t>
  </si>
  <si>
    <t>008868</t>
  </si>
  <si>
    <t>008869</t>
  </si>
  <si>
    <t>008870</t>
  </si>
  <si>
    <t>008871</t>
  </si>
  <si>
    <t>008872</t>
  </si>
  <si>
    <t>008873</t>
  </si>
  <si>
    <t>008874</t>
  </si>
  <si>
    <t>008875</t>
  </si>
  <si>
    <t>008876</t>
  </si>
  <si>
    <t>008877</t>
  </si>
  <si>
    <t>008878</t>
  </si>
  <si>
    <t>008879</t>
  </si>
  <si>
    <t>008880</t>
  </si>
  <si>
    <t>008881</t>
  </si>
  <si>
    <t>008882</t>
  </si>
  <si>
    <t>008883</t>
  </si>
  <si>
    <t>008884</t>
  </si>
  <si>
    <t>008885</t>
  </si>
  <si>
    <t>008886</t>
  </si>
  <si>
    <t>008887</t>
  </si>
  <si>
    <t>008888</t>
  </si>
  <si>
    <t>008889</t>
  </si>
  <si>
    <t>008890</t>
  </si>
  <si>
    <t>008891</t>
  </si>
  <si>
    <t>008892</t>
  </si>
  <si>
    <t>008893</t>
  </si>
  <si>
    <t>008894</t>
  </si>
  <si>
    <t>008895</t>
  </si>
  <si>
    <t>008896</t>
  </si>
  <si>
    <t>008897</t>
  </si>
  <si>
    <t>008898</t>
  </si>
  <si>
    <t>008899</t>
  </si>
  <si>
    <t>008900</t>
  </si>
  <si>
    <t>008901</t>
  </si>
  <si>
    <t>008902</t>
  </si>
  <si>
    <t>008903</t>
  </si>
  <si>
    <t>008904</t>
  </si>
  <si>
    <t>008905</t>
  </si>
  <si>
    <t>008906</t>
  </si>
  <si>
    <t>008907</t>
  </si>
  <si>
    <t>008908</t>
  </si>
  <si>
    <t>008909</t>
  </si>
  <si>
    <t>008910</t>
  </si>
  <si>
    <t>008911</t>
  </si>
  <si>
    <t>008912</t>
  </si>
  <si>
    <t>008913</t>
  </si>
  <si>
    <t>008914</t>
  </si>
  <si>
    <t>008915</t>
  </si>
  <si>
    <t>008916</t>
  </si>
  <si>
    <t>008917</t>
  </si>
  <si>
    <t>008918</t>
  </si>
  <si>
    <t>008919</t>
  </si>
  <si>
    <t>008920</t>
  </si>
  <si>
    <t>008921</t>
  </si>
  <si>
    <t>008922</t>
  </si>
  <si>
    <t>008923</t>
  </si>
  <si>
    <t>008924</t>
  </si>
  <si>
    <t>008925</t>
  </si>
  <si>
    <t>008926</t>
  </si>
  <si>
    <t>008927</t>
  </si>
  <si>
    <t>008928</t>
  </si>
  <si>
    <t>008929</t>
  </si>
  <si>
    <t>008930</t>
  </si>
  <si>
    <t>008931</t>
  </si>
  <si>
    <t>008932</t>
  </si>
  <si>
    <t>008933</t>
  </si>
  <si>
    <t>008934</t>
  </si>
  <si>
    <t>008935</t>
  </si>
  <si>
    <t>008936</t>
  </si>
  <si>
    <t>008937</t>
  </si>
  <si>
    <t>008938</t>
  </si>
  <si>
    <t>008939</t>
  </si>
  <si>
    <t>008940</t>
  </si>
  <si>
    <t>008941</t>
  </si>
  <si>
    <t>008942</t>
  </si>
  <si>
    <t>008943</t>
  </si>
  <si>
    <t>008944</t>
  </si>
  <si>
    <t>008945</t>
  </si>
  <si>
    <t>008946</t>
  </si>
  <si>
    <t>008947</t>
  </si>
  <si>
    <t>008948</t>
  </si>
  <si>
    <t>008949</t>
  </si>
  <si>
    <t>008950</t>
  </si>
  <si>
    <t>008951</t>
  </si>
  <si>
    <t>008952</t>
  </si>
  <si>
    <t>008953</t>
  </si>
  <si>
    <t>008954</t>
  </si>
  <si>
    <t>008955</t>
  </si>
  <si>
    <t>008956</t>
  </si>
  <si>
    <t>008957</t>
  </si>
  <si>
    <t>008958</t>
  </si>
  <si>
    <t>008959</t>
  </si>
  <si>
    <t>008960</t>
  </si>
  <si>
    <t>008961</t>
  </si>
  <si>
    <t>008962</t>
  </si>
  <si>
    <t>008963</t>
  </si>
  <si>
    <t>008964</t>
  </si>
  <si>
    <t>008965</t>
  </si>
  <si>
    <t>008966</t>
  </si>
  <si>
    <t>008967</t>
  </si>
  <si>
    <t>008968</t>
  </si>
  <si>
    <t>008969</t>
  </si>
  <si>
    <t>008970</t>
  </si>
  <si>
    <t>008971</t>
  </si>
  <si>
    <t>008972</t>
  </si>
  <si>
    <t>008973</t>
  </si>
  <si>
    <t>008974</t>
  </si>
  <si>
    <t>008975</t>
  </si>
  <si>
    <t>008976</t>
  </si>
  <si>
    <t>008977</t>
  </si>
  <si>
    <t>008978</t>
  </si>
  <si>
    <t>008979</t>
  </si>
  <si>
    <t>008980</t>
  </si>
  <si>
    <t>008981</t>
  </si>
  <si>
    <t>008982</t>
  </si>
  <si>
    <t>008983</t>
  </si>
  <si>
    <t>008984</t>
  </si>
  <si>
    <t>008985</t>
  </si>
  <si>
    <t>008986</t>
  </si>
  <si>
    <t>008987</t>
  </si>
  <si>
    <t>008988</t>
  </si>
  <si>
    <t>008989</t>
  </si>
  <si>
    <t>008990</t>
  </si>
  <si>
    <t>008991</t>
  </si>
  <si>
    <t>008992</t>
  </si>
  <si>
    <t>008993</t>
  </si>
  <si>
    <t>008994</t>
  </si>
  <si>
    <t>008995</t>
  </si>
  <si>
    <t>008996</t>
  </si>
  <si>
    <t>008997</t>
  </si>
  <si>
    <t>008998</t>
  </si>
  <si>
    <t>008999</t>
  </si>
  <si>
    <t>009000</t>
  </si>
  <si>
    <t>009001</t>
  </si>
  <si>
    <t>009002</t>
  </si>
  <si>
    <t>009003</t>
  </si>
  <si>
    <t>009004</t>
  </si>
  <si>
    <t>009005</t>
  </si>
  <si>
    <t>009006</t>
  </si>
  <si>
    <t>009007</t>
  </si>
  <si>
    <t>009008</t>
  </si>
  <si>
    <t>009009</t>
  </si>
  <si>
    <t>009010</t>
  </si>
  <si>
    <t>009011</t>
  </si>
  <si>
    <t>009012</t>
  </si>
  <si>
    <t>009013</t>
  </si>
  <si>
    <t>009014</t>
  </si>
  <si>
    <t>009015</t>
  </si>
  <si>
    <t>009016</t>
  </si>
  <si>
    <t>009017</t>
  </si>
  <si>
    <t>009018</t>
  </si>
  <si>
    <t>009019</t>
  </si>
  <si>
    <t>009020</t>
  </si>
  <si>
    <t>009021</t>
  </si>
  <si>
    <t>009022</t>
  </si>
  <si>
    <t>009023</t>
  </si>
  <si>
    <t>009024</t>
  </si>
  <si>
    <t>009025</t>
  </si>
  <si>
    <t>009026</t>
  </si>
  <si>
    <t>009027</t>
  </si>
  <si>
    <t>009028</t>
  </si>
  <si>
    <t>009029</t>
  </si>
  <si>
    <t>009030</t>
  </si>
  <si>
    <t>009031</t>
  </si>
  <si>
    <t>009032</t>
  </si>
  <si>
    <t>009033</t>
  </si>
  <si>
    <t>009034</t>
  </si>
  <si>
    <t>009035</t>
  </si>
  <si>
    <t>009036</t>
  </si>
  <si>
    <t>009037</t>
  </si>
  <si>
    <t>009038</t>
  </si>
  <si>
    <t>009039</t>
  </si>
  <si>
    <t>009040</t>
  </si>
  <si>
    <t>009041</t>
  </si>
  <si>
    <t>009042</t>
  </si>
  <si>
    <t>009043</t>
  </si>
  <si>
    <t>009044</t>
  </si>
  <si>
    <t>009045</t>
  </si>
  <si>
    <t>009046</t>
  </si>
  <si>
    <t>009047</t>
  </si>
  <si>
    <t>009048</t>
  </si>
  <si>
    <t>009049</t>
  </si>
  <si>
    <t>009050</t>
  </si>
  <si>
    <t>009051</t>
  </si>
  <si>
    <t>009052</t>
  </si>
  <si>
    <t>009053</t>
  </si>
  <si>
    <t>009054</t>
  </si>
  <si>
    <t>009055</t>
  </si>
  <si>
    <t>009056</t>
  </si>
  <si>
    <t>009057</t>
  </si>
  <si>
    <t>009058</t>
  </si>
  <si>
    <t>009059</t>
  </si>
  <si>
    <t>009060</t>
  </si>
  <si>
    <t>009061</t>
  </si>
  <si>
    <t>009062</t>
  </si>
  <si>
    <t>009063</t>
  </si>
  <si>
    <t>009064</t>
  </si>
  <si>
    <t>009065</t>
  </si>
  <si>
    <t>009066</t>
  </si>
  <si>
    <t>009067</t>
  </si>
  <si>
    <t>009068</t>
  </si>
  <si>
    <t>009069</t>
  </si>
  <si>
    <t>009070</t>
  </si>
  <si>
    <t>009071</t>
  </si>
  <si>
    <t>009072</t>
  </si>
  <si>
    <t>009073</t>
  </si>
  <si>
    <t>009074</t>
  </si>
  <si>
    <t>009075</t>
  </si>
  <si>
    <t>009076</t>
  </si>
  <si>
    <t>009077</t>
  </si>
  <si>
    <t>009078</t>
  </si>
  <si>
    <t>009079</t>
  </si>
  <si>
    <t>009080</t>
  </si>
  <si>
    <t>009081</t>
  </si>
  <si>
    <t>009082</t>
  </si>
  <si>
    <t>009083</t>
  </si>
  <si>
    <t>009084</t>
  </si>
  <si>
    <t>009085</t>
  </si>
  <si>
    <t>009086</t>
  </si>
  <si>
    <t>009087</t>
  </si>
  <si>
    <t>009088</t>
  </si>
  <si>
    <t>009089</t>
  </si>
  <si>
    <t>009090</t>
  </si>
  <si>
    <t>009091</t>
  </si>
  <si>
    <t>009092</t>
  </si>
  <si>
    <t>009093</t>
  </si>
  <si>
    <t>009094</t>
  </si>
  <si>
    <t>009095</t>
  </si>
  <si>
    <t>009096</t>
  </si>
  <si>
    <t>009097</t>
  </si>
  <si>
    <t>009098</t>
  </si>
  <si>
    <t>009099</t>
  </si>
  <si>
    <t>009100</t>
  </si>
  <si>
    <t>009101</t>
  </si>
  <si>
    <t>009102</t>
  </si>
  <si>
    <t>009103</t>
  </si>
  <si>
    <t>009104</t>
  </si>
  <si>
    <t>009105</t>
  </si>
  <si>
    <t>009106</t>
  </si>
  <si>
    <t>009107</t>
  </si>
  <si>
    <t>009108</t>
  </si>
  <si>
    <t>009109</t>
  </si>
  <si>
    <t>009110</t>
  </si>
  <si>
    <t>009111</t>
  </si>
  <si>
    <t>009112</t>
  </si>
  <si>
    <t>009113</t>
  </si>
  <si>
    <t>009114</t>
  </si>
  <si>
    <t>009115</t>
  </si>
  <si>
    <t>009116</t>
  </si>
  <si>
    <t>009117</t>
  </si>
  <si>
    <t>009118</t>
  </si>
  <si>
    <t>009119</t>
  </si>
  <si>
    <t>009120</t>
  </si>
  <si>
    <t>009121</t>
  </si>
  <si>
    <t>009122</t>
  </si>
  <si>
    <t>009123</t>
  </si>
  <si>
    <t>009124</t>
  </si>
  <si>
    <t>009125</t>
  </si>
  <si>
    <t>009126</t>
  </si>
  <si>
    <t>009127</t>
  </si>
  <si>
    <t>009128</t>
  </si>
  <si>
    <t>009129</t>
  </si>
  <si>
    <t>009130</t>
  </si>
  <si>
    <t>009131</t>
  </si>
  <si>
    <t>009132</t>
  </si>
  <si>
    <t>009133</t>
  </si>
  <si>
    <t>009134</t>
  </si>
  <si>
    <t>009135</t>
  </si>
  <si>
    <t>009136</t>
  </si>
  <si>
    <t>009137</t>
  </si>
  <si>
    <t>009138</t>
  </si>
  <si>
    <t>009139</t>
  </si>
  <si>
    <t>009140</t>
  </si>
  <si>
    <t>009141</t>
  </si>
  <si>
    <t>009142</t>
  </si>
  <si>
    <t>009143</t>
  </si>
  <si>
    <t>009144</t>
  </si>
  <si>
    <t>009145</t>
  </si>
  <si>
    <t>009146</t>
  </si>
  <si>
    <t>009147</t>
  </si>
  <si>
    <t>009148</t>
  </si>
  <si>
    <t>009149</t>
  </si>
  <si>
    <t>009150</t>
  </si>
  <si>
    <t>009151</t>
  </si>
  <si>
    <t>009152</t>
  </si>
  <si>
    <t>009153</t>
  </si>
  <si>
    <t>009154</t>
  </si>
  <si>
    <t>009155</t>
  </si>
  <si>
    <t>009156</t>
  </si>
  <si>
    <t>009157</t>
  </si>
  <si>
    <t>009158</t>
  </si>
  <si>
    <t>009159</t>
  </si>
  <si>
    <t>009160</t>
  </si>
  <si>
    <t>009161</t>
  </si>
  <si>
    <t>009162</t>
  </si>
  <si>
    <t>009163</t>
  </si>
  <si>
    <t>009164</t>
  </si>
  <si>
    <t>009165</t>
  </si>
  <si>
    <t>009166</t>
  </si>
  <si>
    <t>009167</t>
  </si>
  <si>
    <t>009168</t>
  </si>
  <si>
    <t>009169</t>
  </si>
  <si>
    <t>009170</t>
  </si>
  <si>
    <t>009171</t>
  </si>
  <si>
    <t>009172</t>
  </si>
  <si>
    <t>009173</t>
  </si>
  <si>
    <t>009174</t>
  </si>
  <si>
    <t>009175</t>
  </si>
  <si>
    <t>009176</t>
  </si>
  <si>
    <t>009177</t>
  </si>
  <si>
    <t>009178</t>
  </si>
  <si>
    <t>009179</t>
  </si>
  <si>
    <t>009180</t>
  </si>
  <si>
    <t>009181</t>
  </si>
  <si>
    <t>009182</t>
  </si>
  <si>
    <t>009183</t>
  </si>
  <si>
    <t>009184</t>
  </si>
  <si>
    <t>009185</t>
  </si>
  <si>
    <t>009186</t>
  </si>
  <si>
    <t>009187</t>
  </si>
  <si>
    <t>009188</t>
  </si>
  <si>
    <t>009189</t>
  </si>
  <si>
    <t>009190</t>
  </si>
  <si>
    <t>009191</t>
  </si>
  <si>
    <t>009192</t>
  </si>
  <si>
    <t>009193</t>
  </si>
  <si>
    <t>009194</t>
  </si>
  <si>
    <t>009195</t>
  </si>
  <si>
    <t>009196</t>
  </si>
  <si>
    <t>009197</t>
  </si>
  <si>
    <t>009198</t>
  </si>
  <si>
    <t>009199</t>
  </si>
  <si>
    <t>009200</t>
  </si>
  <si>
    <t>009201</t>
  </si>
  <si>
    <t>009202</t>
  </si>
  <si>
    <t>009203</t>
  </si>
  <si>
    <t>009204</t>
  </si>
  <si>
    <t>009205</t>
  </si>
  <si>
    <t>009206</t>
  </si>
  <si>
    <t>009207</t>
  </si>
  <si>
    <t>009208</t>
  </si>
  <si>
    <t>009209</t>
  </si>
  <si>
    <t>009210</t>
  </si>
  <si>
    <t>009211</t>
  </si>
  <si>
    <t>009212</t>
  </si>
  <si>
    <t>009213</t>
  </si>
  <si>
    <t>009214</t>
  </si>
  <si>
    <t>009215</t>
  </si>
  <si>
    <t>009216</t>
  </si>
  <si>
    <t>009217</t>
  </si>
  <si>
    <t>009218</t>
  </si>
  <si>
    <t>009219</t>
  </si>
  <si>
    <t>009220</t>
  </si>
  <si>
    <t>009221</t>
  </si>
  <si>
    <t>009222</t>
  </si>
  <si>
    <t>009223</t>
  </si>
  <si>
    <t>009224</t>
  </si>
  <si>
    <t>009225</t>
  </si>
  <si>
    <t>009226</t>
  </si>
  <si>
    <t>009227</t>
  </si>
  <si>
    <t>009228</t>
  </si>
  <si>
    <t>009229</t>
  </si>
  <si>
    <t>009230</t>
  </si>
  <si>
    <t>009231</t>
  </si>
  <si>
    <t>009232</t>
  </si>
  <si>
    <t>009233</t>
  </si>
  <si>
    <t>009234</t>
  </si>
  <si>
    <t>009235</t>
  </si>
  <si>
    <t>009236</t>
  </si>
  <si>
    <t>009237</t>
  </si>
  <si>
    <t>009238</t>
  </si>
  <si>
    <t>009239</t>
  </si>
  <si>
    <t>009240</t>
  </si>
  <si>
    <t>009241</t>
  </si>
  <si>
    <t>009242</t>
  </si>
  <si>
    <t>009243</t>
  </si>
  <si>
    <t>009244</t>
  </si>
  <si>
    <t>009245</t>
  </si>
  <si>
    <t>009246</t>
  </si>
  <si>
    <t>009247</t>
  </si>
  <si>
    <t>009248</t>
  </si>
  <si>
    <t>009249</t>
  </si>
  <si>
    <t>009250</t>
  </si>
  <si>
    <t>009251</t>
  </si>
  <si>
    <t>009252</t>
  </si>
  <si>
    <t>009253</t>
  </si>
  <si>
    <t>009254</t>
  </si>
  <si>
    <t>009255</t>
  </si>
  <si>
    <t>009256</t>
  </si>
  <si>
    <t>009257</t>
  </si>
  <si>
    <t>009258</t>
  </si>
  <si>
    <t>009259</t>
  </si>
  <si>
    <t>009260</t>
  </si>
  <si>
    <t>009261</t>
  </si>
  <si>
    <t>009262</t>
  </si>
  <si>
    <t>009263</t>
  </si>
  <si>
    <t>009264</t>
  </si>
  <si>
    <t>009265</t>
  </si>
  <si>
    <t>009266</t>
  </si>
  <si>
    <t>009267</t>
  </si>
  <si>
    <t>009268</t>
  </si>
  <si>
    <t>009269</t>
  </si>
  <si>
    <t>009270</t>
  </si>
  <si>
    <t>009271</t>
  </si>
  <si>
    <t>009272</t>
  </si>
  <si>
    <t>009273</t>
  </si>
  <si>
    <t>009274</t>
  </si>
  <si>
    <t>009275</t>
  </si>
  <si>
    <t>009276</t>
  </si>
  <si>
    <t>009277</t>
  </si>
  <si>
    <t>009278</t>
  </si>
  <si>
    <t>009279</t>
  </si>
  <si>
    <t>009280</t>
  </si>
  <si>
    <t>009281</t>
  </si>
  <si>
    <t>009282</t>
  </si>
  <si>
    <t>009283</t>
  </si>
  <si>
    <t>009284</t>
  </si>
  <si>
    <t>009285</t>
  </si>
  <si>
    <t>009286</t>
  </si>
  <si>
    <t>009287</t>
  </si>
  <si>
    <t>009288</t>
  </si>
  <si>
    <t>009289</t>
  </si>
  <si>
    <t>009290</t>
  </si>
  <si>
    <t>009291</t>
  </si>
  <si>
    <t>009292</t>
  </si>
  <si>
    <t>009293</t>
  </si>
  <si>
    <t>009294</t>
  </si>
  <si>
    <t>009295</t>
  </si>
  <si>
    <t>009296</t>
  </si>
  <si>
    <t>009297</t>
  </si>
  <si>
    <t>009298</t>
  </si>
  <si>
    <t>009299</t>
  </si>
  <si>
    <t>009300</t>
  </si>
  <si>
    <t>009301</t>
  </si>
  <si>
    <t>009302</t>
  </si>
  <si>
    <t>009303</t>
  </si>
  <si>
    <t>009304</t>
  </si>
  <si>
    <t>009305</t>
  </si>
  <si>
    <t>009306</t>
  </si>
  <si>
    <t>009307</t>
  </si>
  <si>
    <t>009308</t>
  </si>
  <si>
    <t>009309</t>
  </si>
  <si>
    <t>009310</t>
  </si>
  <si>
    <t>009311</t>
  </si>
  <si>
    <t>009312</t>
  </si>
  <si>
    <t>009313</t>
  </si>
  <si>
    <t>009314</t>
  </si>
  <si>
    <t>009315</t>
  </si>
  <si>
    <t>009316</t>
  </si>
  <si>
    <t>009317</t>
  </si>
  <si>
    <t>009318</t>
  </si>
  <si>
    <t>009319</t>
  </si>
  <si>
    <t>009320</t>
  </si>
  <si>
    <t>009321</t>
  </si>
  <si>
    <t>009322</t>
  </si>
  <si>
    <t>009323</t>
  </si>
  <si>
    <t>009324</t>
  </si>
  <si>
    <t>009325</t>
  </si>
  <si>
    <t>009326</t>
  </si>
  <si>
    <t>009327</t>
  </si>
  <si>
    <t>009328</t>
  </si>
  <si>
    <t>009329</t>
  </si>
  <si>
    <t>009330</t>
  </si>
  <si>
    <t>009331</t>
  </si>
  <si>
    <t>009332</t>
  </si>
  <si>
    <t>009333</t>
  </si>
  <si>
    <t>009334</t>
  </si>
  <si>
    <t>009335</t>
  </si>
  <si>
    <t>009336</t>
  </si>
  <si>
    <t>009337</t>
  </si>
  <si>
    <t>009338</t>
  </si>
  <si>
    <t>009339</t>
  </si>
  <si>
    <t>009340</t>
  </si>
  <si>
    <t>009341</t>
  </si>
  <si>
    <t>009342</t>
  </si>
  <si>
    <t>009343</t>
  </si>
  <si>
    <t>009344</t>
  </si>
  <si>
    <t>009345</t>
  </si>
  <si>
    <t>009346</t>
  </si>
  <si>
    <t>009347</t>
  </si>
  <si>
    <t>009348</t>
  </si>
  <si>
    <t>009349</t>
  </si>
  <si>
    <t>009350</t>
  </si>
  <si>
    <t>009351</t>
  </si>
  <si>
    <t>009352</t>
  </si>
  <si>
    <t>009353</t>
  </si>
  <si>
    <t>009354</t>
  </si>
  <si>
    <t>009355</t>
  </si>
  <si>
    <t>009356</t>
  </si>
  <si>
    <t>009357</t>
  </si>
  <si>
    <t>009358</t>
  </si>
  <si>
    <t>009359</t>
  </si>
  <si>
    <t>009360</t>
  </si>
  <si>
    <t>009361</t>
  </si>
  <si>
    <t>009362</t>
  </si>
  <si>
    <t>009363</t>
  </si>
  <si>
    <t>009364</t>
  </si>
  <si>
    <t>009365</t>
  </si>
  <si>
    <t>009366</t>
  </si>
  <si>
    <t>009367</t>
  </si>
  <si>
    <t>009368</t>
  </si>
  <si>
    <t>009369</t>
  </si>
  <si>
    <t>009370</t>
  </si>
  <si>
    <t>009371</t>
  </si>
  <si>
    <t>009372</t>
  </si>
  <si>
    <t>009373</t>
  </si>
  <si>
    <t>009374</t>
  </si>
  <si>
    <t>009375</t>
  </si>
  <si>
    <t>009376</t>
  </si>
  <si>
    <t>009377</t>
  </si>
  <si>
    <t>009378</t>
  </si>
  <si>
    <t>009379</t>
  </si>
  <si>
    <t>009380</t>
  </si>
  <si>
    <t>009381</t>
  </si>
  <si>
    <t>009382</t>
  </si>
  <si>
    <t>009383</t>
  </si>
  <si>
    <t>009384</t>
  </si>
  <si>
    <t>009385</t>
  </si>
  <si>
    <t>009386</t>
  </si>
  <si>
    <t>009387</t>
  </si>
  <si>
    <t>009388</t>
  </si>
  <si>
    <t>009389</t>
  </si>
  <si>
    <t>009390</t>
  </si>
  <si>
    <t>009391</t>
  </si>
  <si>
    <t>009392</t>
  </si>
  <si>
    <t>009393</t>
  </si>
  <si>
    <t>009394</t>
  </si>
  <si>
    <t>009395</t>
  </si>
  <si>
    <t>009396</t>
  </si>
  <si>
    <t>009397</t>
  </si>
  <si>
    <t>009398</t>
  </si>
  <si>
    <t>009399</t>
  </si>
  <si>
    <t>009400</t>
  </si>
  <si>
    <t>009401</t>
  </si>
  <si>
    <t>009402</t>
  </si>
  <si>
    <t>009403</t>
  </si>
  <si>
    <t>009404</t>
  </si>
  <si>
    <t>009405</t>
  </si>
  <si>
    <t>009406</t>
  </si>
  <si>
    <t>009407</t>
  </si>
  <si>
    <t>009408</t>
  </si>
  <si>
    <t>009409</t>
  </si>
  <si>
    <t>009410</t>
  </si>
  <si>
    <t>009411</t>
  </si>
  <si>
    <t>009412</t>
  </si>
  <si>
    <t>009413</t>
  </si>
  <si>
    <t>009414</t>
  </si>
  <si>
    <t>009415</t>
  </si>
  <si>
    <t>009416</t>
  </si>
  <si>
    <t>009417</t>
  </si>
  <si>
    <t>009418</t>
  </si>
  <si>
    <t>009419</t>
  </si>
  <si>
    <t>009420</t>
  </si>
  <si>
    <t>009421</t>
  </si>
  <si>
    <t>009422</t>
  </si>
  <si>
    <t>009423</t>
  </si>
  <si>
    <t>009424</t>
  </si>
  <si>
    <t>009425</t>
  </si>
  <si>
    <t>009426</t>
  </si>
  <si>
    <t>009427</t>
  </si>
  <si>
    <t>009428</t>
  </si>
  <si>
    <t>009429</t>
  </si>
  <si>
    <t>009430</t>
  </si>
  <si>
    <t>009431</t>
  </si>
  <si>
    <t>009432</t>
  </si>
  <si>
    <t>009433</t>
  </si>
  <si>
    <t>009434</t>
  </si>
  <si>
    <t>009435</t>
  </si>
  <si>
    <t>009436</t>
  </si>
  <si>
    <t>009437</t>
  </si>
  <si>
    <t>009438</t>
  </si>
  <si>
    <t>009439</t>
  </si>
  <si>
    <t>009440</t>
  </si>
  <si>
    <t>009441</t>
  </si>
  <si>
    <t>009442</t>
  </si>
  <si>
    <t>009443</t>
  </si>
  <si>
    <t>009444</t>
  </si>
  <si>
    <t>009445</t>
  </si>
  <si>
    <t>009446</t>
  </si>
  <si>
    <t>009447</t>
  </si>
  <si>
    <t>009448</t>
  </si>
  <si>
    <t>009449</t>
  </si>
  <si>
    <t>009450</t>
  </si>
  <si>
    <t>009451</t>
  </si>
  <si>
    <t>009452</t>
  </si>
  <si>
    <t>009453</t>
  </si>
  <si>
    <t>009454</t>
  </si>
  <si>
    <t>009455</t>
  </si>
  <si>
    <t>009456</t>
  </si>
  <si>
    <t>009457</t>
  </si>
  <si>
    <t>009458</t>
  </si>
  <si>
    <t>009459</t>
  </si>
  <si>
    <t>009460</t>
  </si>
  <si>
    <t>009461</t>
  </si>
  <si>
    <t>009462</t>
  </si>
  <si>
    <t>009463</t>
  </si>
  <si>
    <t>009464</t>
  </si>
  <si>
    <t>009465</t>
  </si>
  <si>
    <t>009466</t>
  </si>
  <si>
    <t>009467</t>
  </si>
  <si>
    <t>009468</t>
  </si>
  <si>
    <t>009469</t>
  </si>
  <si>
    <t>009470</t>
  </si>
  <si>
    <t>009471</t>
  </si>
  <si>
    <t>009472</t>
  </si>
  <si>
    <t>009473</t>
  </si>
  <si>
    <t>009474</t>
  </si>
  <si>
    <t>009475</t>
  </si>
  <si>
    <t>009476</t>
  </si>
  <si>
    <t>009477</t>
  </si>
  <si>
    <t>009478</t>
  </si>
  <si>
    <t>009479</t>
  </si>
  <si>
    <t>009480</t>
  </si>
  <si>
    <t>009481</t>
  </si>
  <si>
    <t>009482</t>
  </si>
  <si>
    <t>009483</t>
  </si>
  <si>
    <t>009484</t>
  </si>
  <si>
    <t>009485</t>
  </si>
  <si>
    <t>009486</t>
  </si>
  <si>
    <t>009487</t>
  </si>
  <si>
    <t>009488</t>
  </si>
  <si>
    <t>009489</t>
  </si>
  <si>
    <t>009490</t>
  </si>
  <si>
    <t>009491</t>
  </si>
  <si>
    <t>009492</t>
  </si>
  <si>
    <t>009493</t>
  </si>
  <si>
    <t>009494</t>
  </si>
  <si>
    <t>009495</t>
  </si>
  <si>
    <t>009496</t>
  </si>
  <si>
    <t>009497</t>
  </si>
  <si>
    <t>009498</t>
  </si>
  <si>
    <t>009499</t>
  </si>
  <si>
    <t>009500</t>
  </si>
  <si>
    <t>009501</t>
  </si>
  <si>
    <t>009502</t>
  </si>
  <si>
    <t>009503</t>
  </si>
  <si>
    <t>009504</t>
  </si>
  <si>
    <t>009505</t>
  </si>
  <si>
    <t>009506</t>
  </si>
  <si>
    <t>009507</t>
  </si>
  <si>
    <t>009508</t>
  </si>
  <si>
    <t>009509</t>
  </si>
  <si>
    <t>009510</t>
  </si>
  <si>
    <t>009511</t>
  </si>
  <si>
    <t>009512</t>
  </si>
  <si>
    <t>009513</t>
  </si>
  <si>
    <t>009514</t>
  </si>
  <si>
    <t>009515</t>
  </si>
  <si>
    <t>009516</t>
  </si>
  <si>
    <t>009517</t>
  </si>
  <si>
    <t>009518</t>
  </si>
  <si>
    <t>009519</t>
  </si>
  <si>
    <t>009520</t>
  </si>
  <si>
    <t>009521</t>
  </si>
  <si>
    <t>009522</t>
  </si>
  <si>
    <t>009523</t>
  </si>
  <si>
    <t>009524</t>
  </si>
  <si>
    <t>009525</t>
  </si>
  <si>
    <t>009526</t>
  </si>
  <si>
    <t>009527</t>
  </si>
  <si>
    <t>009528</t>
  </si>
  <si>
    <t>009529</t>
  </si>
  <si>
    <t>009530</t>
  </si>
  <si>
    <t>009531</t>
  </si>
  <si>
    <t>009532</t>
  </si>
  <si>
    <t>009533</t>
  </si>
  <si>
    <t>009534</t>
  </si>
  <si>
    <t>009535</t>
  </si>
  <si>
    <t>009536</t>
  </si>
  <si>
    <t>009537</t>
  </si>
  <si>
    <t>009538</t>
  </si>
  <si>
    <t>009539</t>
  </si>
  <si>
    <t>009540</t>
  </si>
  <si>
    <t>009541</t>
  </si>
  <si>
    <t>009542</t>
  </si>
  <si>
    <t>009543</t>
  </si>
  <si>
    <t>009544</t>
  </si>
  <si>
    <t>009545</t>
  </si>
  <si>
    <t>009546</t>
  </si>
  <si>
    <t>009547</t>
  </si>
  <si>
    <t>009548</t>
  </si>
  <si>
    <t>009549</t>
  </si>
  <si>
    <t>009550</t>
  </si>
  <si>
    <t>009551</t>
  </si>
  <si>
    <t>009552</t>
  </si>
  <si>
    <t>009553</t>
  </si>
  <si>
    <t>009554</t>
  </si>
  <si>
    <t>009555</t>
  </si>
  <si>
    <t>009556</t>
  </si>
  <si>
    <t>009557</t>
  </si>
  <si>
    <t>009558</t>
  </si>
  <si>
    <t>009559</t>
  </si>
  <si>
    <t>009560</t>
  </si>
  <si>
    <t>009561</t>
  </si>
  <si>
    <t>009562</t>
  </si>
  <si>
    <t>009563</t>
  </si>
  <si>
    <t>009564</t>
  </si>
  <si>
    <t>009565</t>
  </si>
  <si>
    <t>009566</t>
  </si>
  <si>
    <t>009567</t>
  </si>
  <si>
    <t>009568</t>
  </si>
  <si>
    <t>009569</t>
  </si>
  <si>
    <t>009570</t>
  </si>
  <si>
    <t>009571</t>
  </si>
  <si>
    <t>009572</t>
  </si>
  <si>
    <t>009573</t>
  </si>
  <si>
    <t>009574</t>
  </si>
  <si>
    <t>009575</t>
  </si>
  <si>
    <t>009576</t>
  </si>
  <si>
    <t>009577</t>
  </si>
  <si>
    <t>009578</t>
  </si>
  <si>
    <t>009579</t>
  </si>
  <si>
    <t>009580</t>
  </si>
  <si>
    <t>009581</t>
  </si>
  <si>
    <t>009582</t>
  </si>
  <si>
    <t>009583</t>
  </si>
  <si>
    <t>009584</t>
  </si>
  <si>
    <t>009585</t>
  </si>
  <si>
    <t>009586</t>
  </si>
  <si>
    <t>009587</t>
  </si>
  <si>
    <t>009588</t>
  </si>
  <si>
    <t>009589</t>
  </si>
  <si>
    <t>009590</t>
  </si>
  <si>
    <t>009591</t>
  </si>
  <si>
    <t>009592</t>
  </si>
  <si>
    <t>009593</t>
  </si>
  <si>
    <t>009594</t>
  </si>
  <si>
    <t>009595</t>
  </si>
  <si>
    <t>009596</t>
  </si>
  <si>
    <t>009597</t>
  </si>
  <si>
    <t>009598</t>
  </si>
  <si>
    <t>009599</t>
  </si>
  <si>
    <t>009600</t>
  </si>
  <si>
    <t>009601</t>
  </si>
  <si>
    <t>009602</t>
  </si>
  <si>
    <t>009603</t>
  </si>
  <si>
    <t>009604</t>
  </si>
  <si>
    <t>009605</t>
  </si>
  <si>
    <t>009606</t>
  </si>
  <si>
    <t>009607</t>
  </si>
  <si>
    <t>009608</t>
  </si>
  <si>
    <t>009609</t>
  </si>
  <si>
    <t>009610</t>
  </si>
  <si>
    <t>009611</t>
  </si>
  <si>
    <t>009612</t>
  </si>
  <si>
    <t>009613</t>
  </si>
  <si>
    <t>009614</t>
  </si>
  <si>
    <t>009615</t>
  </si>
  <si>
    <t>009616</t>
  </si>
  <si>
    <t>009617</t>
  </si>
  <si>
    <t>009618</t>
  </si>
  <si>
    <t>009619</t>
  </si>
  <si>
    <t>009620</t>
  </si>
  <si>
    <t>009621</t>
  </si>
  <si>
    <t>009622</t>
  </si>
  <si>
    <t>009623</t>
  </si>
  <si>
    <t>009624</t>
  </si>
  <si>
    <t>009625</t>
  </si>
  <si>
    <t>009626</t>
  </si>
  <si>
    <t>009627</t>
  </si>
  <si>
    <t>009628</t>
  </si>
  <si>
    <t>009629</t>
  </si>
  <si>
    <t>009630</t>
  </si>
  <si>
    <t>009631</t>
  </si>
  <si>
    <t>009632</t>
  </si>
  <si>
    <t>009633</t>
  </si>
  <si>
    <t>009634</t>
  </si>
  <si>
    <t>009635</t>
  </si>
  <si>
    <t>009636</t>
  </si>
  <si>
    <t>009637</t>
  </si>
  <si>
    <t>009638</t>
  </si>
  <si>
    <t>009639</t>
  </si>
  <si>
    <t>009640</t>
  </si>
  <si>
    <t>009641</t>
  </si>
  <si>
    <t>009642</t>
  </si>
  <si>
    <t>009643</t>
  </si>
  <si>
    <t>009644</t>
  </si>
  <si>
    <t>009645</t>
  </si>
  <si>
    <t>009646</t>
  </si>
  <si>
    <t>009647</t>
  </si>
  <si>
    <t>009648</t>
  </si>
  <si>
    <t>009649</t>
  </si>
  <si>
    <t>009650</t>
  </si>
  <si>
    <t>009651</t>
  </si>
  <si>
    <t>009652</t>
  </si>
  <si>
    <t>009653</t>
  </si>
  <si>
    <t>009654</t>
  </si>
  <si>
    <t>009655</t>
  </si>
  <si>
    <t>009656</t>
  </si>
  <si>
    <t>009657</t>
  </si>
  <si>
    <t>009658</t>
  </si>
  <si>
    <t>009659</t>
  </si>
  <si>
    <t>009660</t>
  </si>
  <si>
    <t>009661</t>
  </si>
  <si>
    <t>009662</t>
  </si>
  <si>
    <t>009663</t>
  </si>
  <si>
    <t>009664</t>
  </si>
  <si>
    <t>009665</t>
  </si>
  <si>
    <t>009666</t>
  </si>
  <si>
    <t>009667</t>
  </si>
  <si>
    <t>009668</t>
  </si>
  <si>
    <t>009669</t>
  </si>
  <si>
    <t>009670</t>
  </si>
  <si>
    <t>009671</t>
  </si>
  <si>
    <t>009672</t>
  </si>
  <si>
    <t>009673</t>
  </si>
  <si>
    <t>009674</t>
  </si>
  <si>
    <t>009675</t>
  </si>
  <si>
    <t>009676</t>
  </si>
  <si>
    <t>009677</t>
  </si>
  <si>
    <t>009678</t>
  </si>
  <si>
    <t>009679</t>
  </si>
  <si>
    <t>009680</t>
  </si>
  <si>
    <t>009681</t>
  </si>
  <si>
    <t>009682</t>
  </si>
  <si>
    <t>009683</t>
  </si>
  <si>
    <t>009684</t>
  </si>
  <si>
    <t>009685</t>
  </si>
  <si>
    <t>009686</t>
  </si>
  <si>
    <t>009687</t>
  </si>
  <si>
    <t>009688</t>
  </si>
  <si>
    <t>009689</t>
  </si>
  <si>
    <t>009690</t>
  </si>
  <si>
    <t>009691</t>
  </si>
  <si>
    <t>009692</t>
  </si>
  <si>
    <t>009693</t>
  </si>
  <si>
    <t>009694</t>
  </si>
  <si>
    <t>009695</t>
  </si>
  <si>
    <t>009696</t>
  </si>
  <si>
    <t>009697</t>
  </si>
  <si>
    <t>009698</t>
  </si>
  <si>
    <t>009699</t>
  </si>
  <si>
    <t>009700</t>
  </si>
  <si>
    <t>009701</t>
  </si>
  <si>
    <t>009702</t>
  </si>
  <si>
    <t>009703</t>
  </si>
  <si>
    <t>009704</t>
  </si>
  <si>
    <t>009705</t>
  </si>
  <si>
    <t>009706</t>
  </si>
  <si>
    <t>009707</t>
  </si>
  <si>
    <t>009708</t>
  </si>
  <si>
    <t>009709</t>
  </si>
  <si>
    <t>009710</t>
  </si>
  <si>
    <t>009711</t>
  </si>
  <si>
    <t>009712</t>
  </si>
  <si>
    <t>009713</t>
  </si>
  <si>
    <t>009714</t>
  </si>
  <si>
    <t>009715</t>
  </si>
  <si>
    <t>009716</t>
  </si>
  <si>
    <t>009717</t>
  </si>
  <si>
    <t>009718</t>
  </si>
  <si>
    <t>009719</t>
  </si>
  <si>
    <t>009720</t>
  </si>
  <si>
    <t>009721</t>
  </si>
  <si>
    <t>009722</t>
  </si>
  <si>
    <t>009723</t>
  </si>
  <si>
    <t>009724</t>
  </si>
  <si>
    <t>009725</t>
  </si>
  <si>
    <t>009726</t>
  </si>
  <si>
    <t>009727</t>
  </si>
  <si>
    <t>009728</t>
  </si>
  <si>
    <t>009729</t>
  </si>
  <si>
    <t>009730</t>
  </si>
  <si>
    <t>009731</t>
  </si>
  <si>
    <t>009732</t>
  </si>
  <si>
    <t>009733</t>
  </si>
  <si>
    <t>009734</t>
  </si>
  <si>
    <t>009735</t>
  </si>
  <si>
    <t>009736</t>
  </si>
  <si>
    <t>009737</t>
  </si>
  <si>
    <t>009738</t>
  </si>
  <si>
    <t>009739</t>
  </si>
  <si>
    <t>009740</t>
  </si>
  <si>
    <t>009741</t>
  </si>
  <si>
    <t>009742</t>
  </si>
  <si>
    <t>009743</t>
  </si>
  <si>
    <t>009744</t>
  </si>
  <si>
    <t>009745</t>
  </si>
  <si>
    <t>009746</t>
  </si>
  <si>
    <t>009747</t>
  </si>
  <si>
    <t>009748</t>
  </si>
  <si>
    <t>009749</t>
  </si>
  <si>
    <t>009750</t>
  </si>
  <si>
    <t>009751</t>
  </si>
  <si>
    <t>009752</t>
  </si>
  <si>
    <t>009753</t>
  </si>
  <si>
    <t>009754</t>
  </si>
  <si>
    <t>009755</t>
  </si>
  <si>
    <t>009756</t>
  </si>
  <si>
    <t>009757</t>
  </si>
  <si>
    <t>009758</t>
  </si>
  <si>
    <t>009759</t>
  </si>
  <si>
    <t>009760</t>
  </si>
  <si>
    <t>009761</t>
  </si>
  <si>
    <t>009762</t>
  </si>
  <si>
    <t>009763</t>
  </si>
  <si>
    <t>009764</t>
  </si>
  <si>
    <t>009765</t>
  </si>
  <si>
    <t>009766</t>
  </si>
  <si>
    <t>009767</t>
  </si>
  <si>
    <t>009768</t>
  </si>
  <si>
    <t>009769</t>
  </si>
  <si>
    <t>009770</t>
  </si>
  <si>
    <t>009771</t>
  </si>
  <si>
    <t>009772</t>
  </si>
  <si>
    <t>009773</t>
  </si>
  <si>
    <t>009774</t>
  </si>
  <si>
    <t>009775</t>
  </si>
  <si>
    <t>009776</t>
  </si>
  <si>
    <t>009777</t>
  </si>
  <si>
    <t>009778</t>
  </si>
  <si>
    <t>009779</t>
  </si>
  <si>
    <t>009780</t>
  </si>
  <si>
    <t>009781</t>
  </si>
  <si>
    <t>009782</t>
  </si>
  <si>
    <t>009783</t>
  </si>
  <si>
    <t>009784</t>
  </si>
  <si>
    <t>009785</t>
  </si>
  <si>
    <t>009786</t>
  </si>
  <si>
    <t>009787</t>
  </si>
  <si>
    <t>009788</t>
  </si>
  <si>
    <t>009789</t>
  </si>
  <si>
    <t>009790</t>
  </si>
  <si>
    <t>009791</t>
  </si>
  <si>
    <t>009792</t>
  </si>
  <si>
    <t>009793</t>
  </si>
  <si>
    <t>009794</t>
  </si>
  <si>
    <t>009795</t>
  </si>
  <si>
    <t>009796</t>
  </si>
  <si>
    <t>009797</t>
  </si>
  <si>
    <t>009798</t>
  </si>
  <si>
    <t>009799</t>
  </si>
  <si>
    <t>009800</t>
  </si>
  <si>
    <t>009801</t>
  </si>
  <si>
    <t>009802</t>
  </si>
  <si>
    <t>009803</t>
  </si>
  <si>
    <t>009804</t>
  </si>
  <si>
    <t>009805</t>
  </si>
  <si>
    <t>009806</t>
  </si>
  <si>
    <t>009807</t>
  </si>
  <si>
    <t>009808</t>
  </si>
  <si>
    <t>009809</t>
  </si>
  <si>
    <t>009810</t>
  </si>
  <si>
    <t>009811</t>
  </si>
  <si>
    <t>009812</t>
  </si>
  <si>
    <t>009813</t>
  </si>
  <si>
    <t>009814</t>
  </si>
  <si>
    <t>009815</t>
  </si>
  <si>
    <t>009816</t>
  </si>
  <si>
    <t>009817</t>
  </si>
  <si>
    <t>009818</t>
  </si>
  <si>
    <t>009819</t>
  </si>
  <si>
    <t>009820</t>
  </si>
  <si>
    <t>009821</t>
  </si>
  <si>
    <t>009822</t>
  </si>
  <si>
    <t>009823</t>
  </si>
  <si>
    <t>009824</t>
  </si>
  <si>
    <t>009825</t>
  </si>
  <si>
    <t>009826</t>
  </si>
  <si>
    <t>009827</t>
  </si>
  <si>
    <t>009828</t>
  </si>
  <si>
    <t>009829</t>
  </si>
  <si>
    <t>009830</t>
  </si>
  <si>
    <t>009831</t>
  </si>
  <si>
    <t>009832</t>
  </si>
  <si>
    <t>009833</t>
  </si>
  <si>
    <t>009834</t>
  </si>
  <si>
    <t>009835</t>
  </si>
  <si>
    <t>009836</t>
  </si>
  <si>
    <t>009837</t>
  </si>
  <si>
    <t>009838</t>
  </si>
  <si>
    <t>009839</t>
  </si>
  <si>
    <t>009840</t>
  </si>
  <si>
    <t>009841</t>
  </si>
  <si>
    <t>009842</t>
  </si>
  <si>
    <t>009843</t>
  </si>
  <si>
    <t>009844</t>
  </si>
  <si>
    <t>009845</t>
  </si>
  <si>
    <t>009846</t>
  </si>
  <si>
    <t>009847</t>
  </si>
  <si>
    <t>009848</t>
  </si>
  <si>
    <t>009849</t>
  </si>
  <si>
    <t>009850</t>
  </si>
  <si>
    <t>009851</t>
  </si>
  <si>
    <t>009852</t>
  </si>
  <si>
    <t>009853</t>
  </si>
  <si>
    <t>009854</t>
  </si>
  <si>
    <t>009855</t>
  </si>
  <si>
    <t>009856</t>
  </si>
  <si>
    <t>009857</t>
  </si>
  <si>
    <t>009858</t>
  </si>
  <si>
    <t>009859</t>
  </si>
  <si>
    <t>009860</t>
  </si>
  <si>
    <t>009861</t>
  </si>
  <si>
    <t>009862</t>
  </si>
  <si>
    <t>009863</t>
  </si>
  <si>
    <t>009864</t>
  </si>
  <si>
    <t>009865</t>
  </si>
  <si>
    <t>009866</t>
  </si>
  <si>
    <t>009867</t>
  </si>
  <si>
    <t>009868</t>
  </si>
  <si>
    <t>009869</t>
  </si>
  <si>
    <t>009870</t>
  </si>
  <si>
    <t>009871</t>
  </si>
  <si>
    <t>009872</t>
  </si>
  <si>
    <t>009873</t>
  </si>
  <si>
    <t>009874</t>
  </si>
  <si>
    <t>009875</t>
  </si>
  <si>
    <t>009876</t>
  </si>
  <si>
    <t>009877</t>
  </si>
  <si>
    <t>009878</t>
  </si>
  <si>
    <t>009879</t>
  </si>
  <si>
    <t>009880</t>
  </si>
  <si>
    <t>009881</t>
  </si>
  <si>
    <t>009882</t>
  </si>
  <si>
    <t>009883</t>
  </si>
  <si>
    <t>009884</t>
  </si>
  <si>
    <t>009885</t>
  </si>
  <si>
    <t>009886</t>
  </si>
  <si>
    <t>009887</t>
  </si>
  <si>
    <t>009888</t>
  </si>
  <si>
    <t>009889</t>
  </si>
  <si>
    <t>009890</t>
  </si>
  <si>
    <t>009891</t>
  </si>
  <si>
    <t>009892</t>
  </si>
  <si>
    <t>009893</t>
  </si>
  <si>
    <t>009894</t>
  </si>
  <si>
    <t>009895</t>
  </si>
  <si>
    <t>009896</t>
  </si>
  <si>
    <t>009897</t>
  </si>
  <si>
    <t>009898</t>
  </si>
  <si>
    <t>009899</t>
  </si>
  <si>
    <t>009900</t>
  </si>
  <si>
    <t>009901</t>
  </si>
  <si>
    <t>009902</t>
  </si>
  <si>
    <t>009903</t>
  </si>
  <si>
    <t>009904</t>
  </si>
  <si>
    <t>009905</t>
  </si>
  <si>
    <t>009906</t>
  </si>
  <si>
    <t>009907</t>
  </si>
  <si>
    <t>009908</t>
  </si>
  <si>
    <t>009909</t>
  </si>
  <si>
    <t>009910</t>
  </si>
  <si>
    <t>009911</t>
  </si>
  <si>
    <t>009912</t>
  </si>
  <si>
    <t>009913</t>
  </si>
  <si>
    <t>009914</t>
  </si>
  <si>
    <t>009915</t>
  </si>
  <si>
    <t>009916</t>
  </si>
  <si>
    <t>009917</t>
  </si>
  <si>
    <t>009918</t>
  </si>
  <si>
    <t>009919</t>
  </si>
  <si>
    <t>009920</t>
  </si>
  <si>
    <t>009921</t>
  </si>
  <si>
    <t>009922</t>
  </si>
  <si>
    <t>009923</t>
  </si>
  <si>
    <t>009924</t>
  </si>
  <si>
    <t>009925</t>
  </si>
  <si>
    <t>009926</t>
  </si>
  <si>
    <t>009927</t>
  </si>
  <si>
    <t>009928</t>
  </si>
  <si>
    <t>009929</t>
  </si>
  <si>
    <t>009930</t>
  </si>
  <si>
    <t>009931</t>
  </si>
  <si>
    <t>009932</t>
  </si>
  <si>
    <t>009933</t>
  </si>
  <si>
    <t>009934</t>
  </si>
  <si>
    <t>009935</t>
  </si>
  <si>
    <t>009936</t>
  </si>
  <si>
    <t>009937</t>
  </si>
  <si>
    <t>009938</t>
  </si>
  <si>
    <t>009939</t>
  </si>
  <si>
    <t>009940</t>
  </si>
  <si>
    <t>009941</t>
  </si>
  <si>
    <t>009942</t>
  </si>
  <si>
    <t>009943</t>
  </si>
  <si>
    <t>009944</t>
  </si>
  <si>
    <t>009945</t>
  </si>
  <si>
    <t>009946</t>
  </si>
  <si>
    <t>009947</t>
  </si>
  <si>
    <t>009948</t>
  </si>
  <si>
    <t>009949</t>
  </si>
  <si>
    <t>009950</t>
  </si>
  <si>
    <t>009951</t>
  </si>
  <si>
    <t>009952</t>
  </si>
  <si>
    <t>009953</t>
  </si>
  <si>
    <t>009954</t>
  </si>
  <si>
    <t>009955</t>
  </si>
  <si>
    <t>009956</t>
  </si>
  <si>
    <t>009957</t>
  </si>
  <si>
    <t>009958</t>
  </si>
  <si>
    <t>009959</t>
  </si>
  <si>
    <t>009960</t>
  </si>
  <si>
    <t>009961</t>
  </si>
  <si>
    <t>009962</t>
  </si>
  <si>
    <t>009963</t>
  </si>
  <si>
    <t>009964</t>
  </si>
  <si>
    <t>009965</t>
  </si>
  <si>
    <t>009966</t>
  </si>
  <si>
    <t>009967</t>
  </si>
  <si>
    <t>009968</t>
  </si>
  <si>
    <t>009969</t>
  </si>
  <si>
    <t>009970</t>
  </si>
  <si>
    <t>009971</t>
  </si>
  <si>
    <t>009972</t>
  </si>
  <si>
    <t>009973</t>
  </si>
  <si>
    <t>009974</t>
  </si>
  <si>
    <t>009975</t>
  </si>
  <si>
    <t>009976</t>
  </si>
  <si>
    <t>009977</t>
  </si>
  <si>
    <t>009978</t>
  </si>
  <si>
    <t>009979</t>
  </si>
  <si>
    <t>009980</t>
  </si>
  <si>
    <t>009981</t>
  </si>
  <si>
    <t>009982</t>
  </si>
  <si>
    <t>009983</t>
  </si>
  <si>
    <t>009984</t>
  </si>
  <si>
    <t>009985</t>
  </si>
  <si>
    <t>009986</t>
  </si>
  <si>
    <t>009987</t>
  </si>
  <si>
    <t>009988</t>
  </si>
  <si>
    <t>009989</t>
  </si>
  <si>
    <t>009990</t>
  </si>
  <si>
    <t>009991</t>
  </si>
  <si>
    <t>009992</t>
  </si>
  <si>
    <t>009993</t>
  </si>
  <si>
    <t>009994</t>
  </si>
  <si>
    <t>009995</t>
  </si>
  <si>
    <t>009996</t>
  </si>
  <si>
    <t>009997</t>
  </si>
  <si>
    <t>009998</t>
  </si>
  <si>
    <t>009999</t>
  </si>
  <si>
    <t>010000</t>
  </si>
  <si>
    <t>010001</t>
  </si>
  <si>
    <t>010002</t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</si>
  <si>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</si>
  <si>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</si>
  <si>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</si>
  <si>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</si>
  <si>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</si>
  <si>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</si>
  <si>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</si>
  <si>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</si>
  <si>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</si>
  <si>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010012</t>
  </si>
  <si>
    <t>010013</t>
  </si>
  <si>
    <t>010014</t>
  </si>
  <si>
    <t>010015</t>
  </si>
  <si>
    <t>010016</t>
  </si>
  <si>
    <t>010017</t>
  </si>
  <si>
    <t>010018</t>
  </si>
  <si>
    <t>010019</t>
  </si>
  <si>
    <t>010020</t>
  </si>
  <si>
    <t>010021</t>
  </si>
  <si>
    <t>010022</t>
  </si>
  <si>
    <t>010023</t>
  </si>
  <si>
    <t>010024</t>
  </si>
  <si>
    <t>010025</t>
  </si>
  <si>
    <t>010026</t>
  </si>
  <si>
    <t>010027</t>
  </si>
  <si>
    <t>010028</t>
  </si>
  <si>
    <t>010029</t>
  </si>
  <si>
    <t>010030</t>
  </si>
  <si>
    <t>010031</t>
  </si>
  <si>
    <t>010032</t>
  </si>
  <si>
    <t>010033</t>
  </si>
  <si>
    <t>010034</t>
  </si>
  <si>
    <t>010035</t>
  </si>
  <si>
    <t>010036</t>
  </si>
  <si>
    <t>010037</t>
  </si>
  <si>
    <t>010038</t>
  </si>
  <si>
    <t>010039</t>
  </si>
  <si>
    <t>010040</t>
  </si>
  <si>
    <t>010041</t>
  </si>
  <si>
    <t>010042</t>
  </si>
  <si>
    <t>010043</t>
  </si>
  <si>
    <t>010044</t>
  </si>
  <si>
    <t>010045</t>
  </si>
  <si>
    <t>010046</t>
  </si>
  <si>
    <t>010047</t>
  </si>
  <si>
    <t>010048</t>
  </si>
  <si>
    <t>010049</t>
  </si>
  <si>
    <t>010050</t>
  </si>
  <si>
    <t>010051</t>
  </si>
  <si>
    <t>010052</t>
  </si>
  <si>
    <t>010053</t>
  </si>
  <si>
    <t>010054</t>
  </si>
  <si>
    <t>010055</t>
  </si>
  <si>
    <t>010056</t>
  </si>
  <si>
    <t>010057</t>
  </si>
  <si>
    <t>010058</t>
  </si>
  <si>
    <t>010059</t>
  </si>
  <si>
    <t>010060</t>
  </si>
  <si>
    <t>010061</t>
  </si>
  <si>
    <t>010062</t>
  </si>
  <si>
    <t>010063</t>
  </si>
  <si>
    <t>010064</t>
  </si>
  <si>
    <t>010065</t>
  </si>
  <si>
    <t>010066</t>
  </si>
  <si>
    <t>010067</t>
  </si>
  <si>
    <t>010068</t>
  </si>
  <si>
    <t>010069</t>
  </si>
  <si>
    <t>010070</t>
  </si>
  <si>
    <t>010071</t>
  </si>
  <si>
    <t>010072</t>
  </si>
  <si>
    <t>010073</t>
  </si>
  <si>
    <t>010074</t>
  </si>
  <si>
    <t>010075</t>
  </si>
  <si>
    <t>010076</t>
  </si>
  <si>
    <t>010077</t>
  </si>
  <si>
    <t>010078</t>
  </si>
  <si>
    <t>010079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</si>
</sst>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t="s">
        <v>6</v>
      </c>
      <c r="B2">
        <v>0</v>
      </c>
    </row>
    <row>
      <c r="A3" t="s">
        <v>7</v>
      </c>
      <c r="B3">
        <v>0</v>
      </c>
    </row>
    <row>
      <c r="A4" t="s">
        <v>8</v>
      </c>
      <c r="B4">
        <v>0</v>
      </c>
    </row>
    <row>
      <c r="A5" t="s">
        <v>9</v>
      </c>
      <c r="B5">
        <v>0</v>
      </c>
    </row>
    <row>
      <c r="A6" t="s">
        <v>10</v>
      </c>
      <c r="B6">
        <v>0</v>
      </c>
    </row>
    <row>
      <c r="A7" t="s">
        <v>11</v>
      </c>
      <c r="B7">
        <v>0</v>
      </c>
    </row>
    <row>
      <c r="A8" t="s">
        <v>12</v>
      </c>
      <c r="B8">
        <v>0</v>
      </c>
    </row>
    <row>
      <c r="A9" t="s">
        <v>13</v>
      </c>
      <c r="B9">
        <v>0</v>
      </c>
    </row>
    <row>
      <c r="A10" t="s">
        <v>14</v>
      </c>
      <c r="B10">
        <v>0</v>
      </c>
    </row>
    <row>
      <c r="A11" t="s">
        <v>15</v>
      </c>
      <c r="B11">
        <v>0</v>
      </c>
    </row>
    <row>
      <c r="A12" t="s">
        <v>16</v>
      </c>
      <c r="B12">
        <v>0</v>
      </c>
    </row>
    <row>
      <c r="A13" t="s">
        <v>17</v>
      </c>
      <c r="B13">
        <v>0</v>
      </c>
    </row>
    <row>
      <c r="A14" t="s">
        <v>18</v>
      </c>
      <c r="B14">
        <v>0</v>
      </c>
    </row>
    <row>
      <c r="A15" t="s">
        <v>19</v>
      </c>
      <c r="B15">
        <v>0</v>
      </c>
    </row>
    <row>
      <c r="A16" t="s">
        <v>20</v>
      </c>
      <c r="B16">
        <v>0</v>
      </c>
    </row>
    <row>
      <c r="A17" t="s">
        <v>21</v>
      </c>
      <c r="B17">
        <v>0</v>
      </c>
    </row>
    <row>
      <c r="A18" t="s">
        <v>22</v>
      </c>
      <c r="B18">
        <v>0</v>
      </c>
    </row>
    <row>
      <c r="A19" t="s">
        <v>23</v>
      </c>
      <c r="B19">
        <v>0</v>
      </c>
    </row>
    <row>
      <c r="A20" t="s">
        <v>24</v>
      </c>
      <c r="B20">
        <v>0</v>
      </c>
    </row>
    <row>
      <c r="A21" t="s">
        <v>25</v>
      </c>
      <c r="B21">
        <v>0</v>
      </c>
    </row>
    <row>
      <c r="A22" t="s">
        <v>26</v>
      </c>
      <c r="B22">
        <v>0</v>
      </c>
    </row>
    <row>
      <c r="A23" t="s">
        <v>27</v>
      </c>
      <c r="B23">
        <v>0</v>
      </c>
    </row>
    <row>
      <c r="A24" t="s">
        <v>28</v>
      </c>
      <c r="B24">
        <v>0</v>
      </c>
    </row>
    <row>
      <c r="A25" t="s">
        <v>29</v>
      </c>
      <c r="B25">
        <v>0</v>
      </c>
    </row>
    <row>
      <c r="A26" t="s">
        <v>30</v>
      </c>
      <c r="B26">
        <v>0</v>
      </c>
    </row>
    <row>
      <c r="A27" t="s">
        <v>31</v>
      </c>
      <c r="B27">
        <v>0</v>
      </c>
    </row>
    <row>
      <c r="A28" t="s">
        <v>32</v>
      </c>
      <c r="B28">
        <v>0</v>
      </c>
    </row>
    <row>
      <c r="A29" t="s">
        <v>33</v>
      </c>
      <c r="B29">
        <v>0</v>
      </c>
    </row>
    <row>
      <c r="A30" t="s">
        <v>34</v>
      </c>
      <c r="B30">
        <v>0</v>
      </c>
    </row>
    <row>
      <c r="A31" t="s">
        <v>35</v>
      </c>
      <c r="B31">
        <v>0</v>
      </c>
    </row>
    <row>
      <c r="A32" t="s">
        <v>36</v>
      </c>
      <c r="B32">
        <v>0</v>
      </c>
    </row>
    <row>
      <c r="A33" t="s">
        <v>37</v>
      </c>
      <c r="B33">
        <v>0</v>
      </c>
    </row>
    <row>
      <c r="A34" t="s">
        <v>38</v>
      </c>
      <c r="B34">
        <v>0</v>
      </c>
    </row>
    <row>
      <c r="A35" t="s">
        <v>39</v>
      </c>
      <c r="B35">
        <v>0</v>
      </c>
    </row>
    <row>
      <c r="A36" t="s">
        <v>40</v>
      </c>
      <c r="B36">
        <v>0</v>
      </c>
    </row>
    <row>
      <c r="A37" t="s">
        <v>41</v>
      </c>
      <c r="B37">
        <v>0</v>
      </c>
    </row>
    <row>
      <c r="A38" t="s">
        <v>42</v>
      </c>
      <c r="B38">
        <v>0</v>
      </c>
    </row>
    <row>
      <c r="A39" t="s">
        <v>43</v>
      </c>
      <c r="B39">
        <v>0</v>
      </c>
    </row>
    <row>
      <c r="A40" t="s">
        <v>44</v>
      </c>
      <c r="B40">
        <v>0</v>
      </c>
    </row>
    <row>
      <c r="A41" t="s">
        <v>45</v>
      </c>
      <c r="B41">
        <v>0</v>
      </c>
    </row>
    <row>
      <c r="A42" t="s">
        <v>46</v>
      </c>
      <c r="B42">
        <v>0</v>
      </c>
    </row>
    <row>
      <c r="A43" t="s">
        <v>47</v>
      </c>
      <c r="B43">
        <v>0</v>
      </c>
    </row>
    <row>
      <c r="A44" t="s">
        <v>48</v>
      </c>
      <c r="B44">
        <v>0</v>
      </c>
    </row>
    <row>
      <c r="A45" t="s">
        <v>49</v>
      </c>
      <c r="B45">
        <v>0</v>
      </c>
    </row>
    <row>
      <c r="A46" t="s">
        <v>50</v>
      </c>
      <c r="B46">
        <v>0</v>
      </c>
    </row>
    <row>
      <c r="A47" t="s">
        <v>51</v>
      </c>
      <c r="B47">
        <v>0</v>
      </c>
    </row>
    <row>
      <c r="A48" t="s">
        <v>52</v>
      </c>
      <c r="B48">
        <v>0</v>
      </c>
    </row>
    <row>
      <c r="A49" t="s">
        <v>53</v>
      </c>
      <c r="B49">
        <v>0</v>
      </c>
    </row>
    <row>
      <c r="A50" t="s">
        <v>54</v>
      </c>
      <c r="B50">
        <v>0</v>
      </c>
    </row>
    <row>
      <c r="A51" t="s">
        <v>55</v>
      </c>
      <c r="B51">
        <v>0</v>
      </c>
    </row>
    <row>
      <c r="A52" t="s">
        <v>56</v>
      </c>
      <c r="B52">
        <v>0</v>
      </c>
    </row>
    <row>
      <c r="A53" t="s">
        <v>57</v>
      </c>
      <c r="B53">
        <v>0</v>
      </c>
    </row>
    <row>
      <c r="A54" t="s">
        <v>58</v>
      </c>
      <c r="B54">
        <v>0</v>
      </c>
    </row>
    <row>
      <c r="A55" t="s">
        <v>59</v>
      </c>
      <c r="B55">
        <v>0</v>
      </c>
    </row>
    <row>
      <c r="A56" t="s">
        <v>60</v>
      </c>
      <c r="B56">
        <v>0</v>
      </c>
    </row>
    <row>
      <c r="A57" t="s">
        <v>61</v>
      </c>
      <c r="B57">
        <v>0</v>
      </c>
    </row>
    <row>
      <c r="A58" t="s">
        <v>62</v>
      </c>
      <c r="B58">
        <v>0</v>
      </c>
    </row>
    <row>
      <c r="A59" t="s">
        <v>63</v>
      </c>
      <c r="B59">
        <v>0</v>
      </c>
    </row>
    <row>
      <c r="A60" t="s">
        <v>64</v>
      </c>
      <c r="B60">
        <v>0</v>
      </c>
    </row>
    <row>
      <c r="A61" t="s">
        <v>65</v>
      </c>
      <c r="B61">
        <v>0</v>
      </c>
    </row>
    <row>
      <c r="A62" t="s">
        <v>66</v>
      </c>
      <c r="B62">
        <v>0</v>
      </c>
    </row>
    <row>
      <c r="A63" t="s">
        <v>67</v>
      </c>
      <c r="B63">
        <v>0</v>
      </c>
    </row>
    <row>
      <c r="A64" t="s">
        <v>68</v>
      </c>
      <c r="B64">
        <v>0</v>
      </c>
    </row>
    <row>
      <c r="A65" t="s">
        <v>69</v>
      </c>
      <c r="B65">
        <v>0</v>
      </c>
    </row>
    <row>
      <c r="A66" t="s">
        <v>70</v>
      </c>
      <c r="B66">
        <v>0</v>
      </c>
    </row>
    <row>
      <c r="A67" t="s">
        <v>71</v>
      </c>
      <c r="B67">
        <v>0</v>
      </c>
    </row>
    <row>
      <c r="A68" t="s">
        <v>72</v>
      </c>
      <c r="B68">
        <v>0</v>
      </c>
    </row>
    <row>
      <c r="A69" t="s">
        <v>73</v>
      </c>
      <c r="B69">
        <v>0</v>
      </c>
    </row>
    <row>
      <c r="A70" t="s">
        <v>74</v>
      </c>
      <c r="B70">
        <v>0</v>
      </c>
    </row>
    <row>
      <c r="A71" t="s">
        <v>75</v>
      </c>
      <c r="B71">
        <v>0</v>
      </c>
    </row>
    <row>
      <c r="A72" t="s">
        <v>76</v>
      </c>
      <c r="B72">
        <v>0</v>
      </c>
    </row>
    <row>
      <c r="A73" t="s">
        <v>77</v>
      </c>
      <c r="B73">
        <v>0</v>
      </c>
    </row>
    <row>
      <c r="A74" t="s">
        <v>78</v>
      </c>
      <c r="B74">
        <v>0</v>
      </c>
    </row>
    <row>
      <c r="A75" t="s">
        <v>79</v>
      </c>
      <c r="B75">
        <v>0</v>
      </c>
    </row>
    <row>
      <c r="A76" t="s">
        <v>80</v>
      </c>
      <c r="B76">
        <v>0</v>
      </c>
    </row>
    <row>
      <c r="A77" t="s">
        <v>81</v>
      </c>
      <c r="B77">
        <v>0</v>
      </c>
    </row>
    <row>
      <c r="A78" t="s">
        <v>82</v>
      </c>
      <c r="B78">
        <v>0</v>
      </c>
    </row>
    <row>
      <c r="A79" t="s">
        <v>83</v>
      </c>
      <c r="B79">
        <v>0</v>
      </c>
    </row>
    <row>
      <c r="A80" t="s">
        <v>84</v>
      </c>
      <c r="B80">
        <v>0</v>
      </c>
    </row>
    <row>
      <c r="A81" t="s">
        <v>85</v>
      </c>
      <c r="B81">
        <v>0</v>
      </c>
    </row>
    <row>
      <c r="A82" t="s">
        <v>86</v>
      </c>
      <c r="B82">
        <v>0</v>
      </c>
    </row>
    <row>
      <c r="A83" t="s">
        <v>87</v>
      </c>
      <c r="B83">
        <v>0</v>
      </c>
    </row>
    <row>
      <c r="A84" t="s">
        <v>88</v>
      </c>
      <c r="B84">
        <v>0</v>
      </c>
    </row>
    <row>
      <c r="A85" t="s">
        <v>89</v>
      </c>
      <c r="B85">
        <v>0</v>
      </c>
    </row>
    <row>
      <c r="A86" t="s">
        <v>90</v>
      </c>
      <c r="B86">
        <v>0</v>
      </c>
    </row>
    <row>
      <c r="A87" t="s">
        <v>91</v>
      </c>
      <c r="B87">
        <v>0</v>
      </c>
    </row>
    <row>
      <c r="A88" t="s">
        <v>92</v>
      </c>
      <c r="B88">
        <v>0</v>
      </c>
    </row>
    <row>
      <c r="A89" t="s">
        <v>93</v>
      </c>
      <c r="B89">
        <v>0</v>
      </c>
    </row>
    <row>
      <c r="A90" t="s">
        <v>94</v>
      </c>
      <c r="B90">
        <v>0</v>
      </c>
    </row>
    <row>
      <c r="A91" t="s">
        <v>95</v>
      </c>
      <c r="B91">
        <v>0</v>
      </c>
    </row>
    <row>
      <c r="A92" t="s">
        <v>96</v>
      </c>
      <c r="B92">
        <v>0</v>
      </c>
    </row>
    <row>
      <c r="A93" t="s">
        <v>97</v>
      </c>
      <c r="B93">
        <v>0</v>
      </c>
    </row>
    <row>
      <c r="A94" t="s">
        <v>98</v>
      </c>
      <c r="B94">
        <v>0</v>
      </c>
    </row>
    <row>
      <c r="A95" t="s">
        <v>99</v>
      </c>
      <c r="B95">
        <v>0</v>
      </c>
    </row>
    <row>
      <c r="A96" t="s">
        <v>100</v>
      </c>
      <c r="B96">
        <v>0</v>
      </c>
    </row>
    <row>
      <c r="A97" t="s">
        <v>101</v>
      </c>
      <c r="B97">
        <v>0</v>
      </c>
    </row>
    <row>
      <c r="A98" t="s">
        <v>102</v>
      </c>
      <c r="B98">
        <v>0</v>
      </c>
    </row>
    <row>
      <c r="A99" t="s">
        <v>103</v>
      </c>
      <c r="B99">
        <v>0</v>
      </c>
    </row>
    <row>
      <c r="A100" t="s">
        <v>104</v>
      </c>
      <c r="B100">
        <v>0</v>
      </c>
    </row>
    <row>
      <c r="A101" t="s">
        <v>105</v>
      </c>
      <c r="B101">
        <v>0</v>
      </c>
    </row>
    <row>
      <c r="A102" t="s">
        <v>106</v>
      </c>
      <c r="B102">
        <v>0</v>
      </c>
    </row>
    <row>
      <c r="A103" t="s">
        <v>107</v>
      </c>
      <c r="B103">
        <v>0</v>
      </c>
    </row>
    <row>
      <c r="A104" t="s">
        <v>108</v>
      </c>
      <c r="B104">
        <v>0</v>
      </c>
    </row>
    <row>
      <c r="A105" t="s">
        <v>109</v>
      </c>
      <c r="B105">
        <v>0</v>
      </c>
    </row>
    <row>
      <c r="A106" t="s">
        <v>110</v>
      </c>
      <c r="B106">
        <v>0</v>
      </c>
    </row>
    <row>
      <c r="A107" t="s">
        <v>111</v>
      </c>
      <c r="B107">
        <v>0</v>
      </c>
    </row>
    <row>
      <c r="A108" t="s">
        <v>112</v>
      </c>
      <c r="B108">
        <v>0</v>
      </c>
    </row>
    <row>
      <c r="A109" t="s">
        <v>113</v>
      </c>
      <c r="B109">
        <v>0</v>
      </c>
    </row>
    <row>
      <c r="A110" t="s">
        <v>114</v>
      </c>
      <c r="B110">
        <v>0</v>
      </c>
    </row>
    <row>
      <c r="A111" t="s">
        <v>115</v>
      </c>
      <c r="B111">
        <v>0</v>
      </c>
    </row>
    <row>
      <c r="A112" t="s">
        <v>116</v>
      </c>
      <c r="B112">
        <v>0</v>
      </c>
    </row>
    <row>
      <c r="A113" t="s">
        <v>117</v>
      </c>
      <c r="B113">
        <v>0</v>
      </c>
    </row>
    <row>
      <c r="A114" t="s">
        <v>118</v>
      </c>
      <c r="B114">
        <v>0</v>
      </c>
    </row>
    <row>
      <c r="A115" t="s">
        <v>119</v>
      </c>
      <c r="B115">
        <v>0</v>
      </c>
    </row>
    <row>
      <c r="A116" t="s">
        <v>120</v>
      </c>
      <c r="B116">
        <v>0</v>
      </c>
    </row>
    <row>
      <c r="A117" t="s">
        <v>121</v>
      </c>
      <c r="B117">
        <v>0</v>
      </c>
    </row>
    <row>
      <c r="A118" t="s">
        <v>122</v>
      </c>
      <c r="B118">
        <v>0</v>
      </c>
    </row>
    <row>
      <c r="A119" t="s">
        <v>123</v>
      </c>
      <c r="B119">
        <v>0</v>
      </c>
    </row>
    <row>
      <c r="A120" t="s">
        <v>124</v>
      </c>
      <c r="B120">
        <v>0</v>
      </c>
    </row>
    <row>
      <c r="A121" t="s">
        <v>125</v>
      </c>
      <c r="B121">
        <v>0</v>
      </c>
    </row>
    <row>
      <c r="A122" t="s">
        <v>126</v>
      </c>
      <c r="B122">
        <v>0</v>
      </c>
    </row>
    <row>
      <c r="A123" t="s">
        <v>127</v>
      </c>
      <c r="B123">
        <v>0</v>
      </c>
    </row>
    <row>
      <c r="A124" t="s">
        <v>128</v>
      </c>
      <c r="B124">
        <v>0</v>
      </c>
    </row>
    <row>
      <c r="A125" t="s">
        <v>129</v>
      </c>
      <c r="B125">
        <v>0</v>
      </c>
    </row>
    <row>
      <c r="A126" t="s">
        <v>130</v>
      </c>
      <c r="B126">
        <v>0</v>
      </c>
    </row>
    <row>
      <c r="A127" t="s">
        <v>131</v>
      </c>
      <c r="B127">
        <v>0</v>
      </c>
    </row>
    <row>
      <c r="A128" t="s">
        <v>132</v>
      </c>
      <c r="B128">
        <v>0</v>
      </c>
    </row>
    <row>
      <c r="A129" t="s">
        <v>133</v>
      </c>
      <c r="B129">
        <v>0</v>
      </c>
    </row>
    <row>
      <c r="A130" t="s">
        <v>134</v>
      </c>
      <c r="B130">
        <v>0</v>
      </c>
    </row>
    <row>
      <c r="A131" t="s">
        <v>135</v>
      </c>
      <c r="B131">
        <v>0</v>
      </c>
    </row>
    <row>
      <c r="A132" t="s">
        <v>136</v>
      </c>
      <c r="B132">
        <v>0</v>
      </c>
    </row>
    <row>
      <c r="A133" t="s">
        <v>137</v>
      </c>
      <c r="B133">
        <v>0</v>
      </c>
    </row>
    <row>
      <c r="A134" t="s">
        <v>138</v>
      </c>
      <c r="B134">
        <v>0</v>
      </c>
    </row>
    <row>
      <c r="A135" t="s">
        <v>139</v>
      </c>
      <c r="B135">
        <v>0</v>
      </c>
    </row>
    <row>
      <c r="A136" t="s">
        <v>140</v>
      </c>
      <c r="B136">
        <v>0</v>
      </c>
    </row>
    <row>
      <c r="A137" t="s">
        <v>141</v>
      </c>
      <c r="B137">
        <v>0</v>
      </c>
    </row>
    <row>
      <c r="A138" t="s">
        <v>142</v>
      </c>
      <c r="B138">
        <v>0</v>
      </c>
    </row>
    <row>
      <c r="A139" t="s">
        <v>143</v>
      </c>
      <c r="B139">
        <v>0</v>
      </c>
    </row>
    <row>
      <c r="A140" t="s">
        <v>144</v>
      </c>
      <c r="B140">
        <v>0</v>
      </c>
    </row>
    <row>
      <c r="A141" t="s">
        <v>145</v>
      </c>
      <c r="B141">
        <v>0</v>
      </c>
    </row>
    <row>
      <c r="A142" t="s">
        <v>146</v>
      </c>
      <c r="B142">
        <v>0</v>
      </c>
    </row>
    <row>
      <c r="A143" t="s">
        <v>147</v>
      </c>
      <c r="B143">
        <v>0</v>
      </c>
    </row>
    <row>
      <c r="A144" t="s">
        <v>148</v>
      </c>
      <c r="B144">
        <v>0</v>
      </c>
    </row>
    <row>
      <c r="A145" t="s">
        <v>149</v>
      </c>
      <c r="B145">
        <v>0</v>
      </c>
    </row>
    <row>
      <c r="A146" t="s">
        <v>150</v>
      </c>
      <c r="B146">
        <v>0</v>
      </c>
    </row>
    <row>
      <c r="A147" t="s">
        <v>151</v>
      </c>
      <c r="B147">
        <v>0</v>
      </c>
    </row>
    <row>
      <c r="A148" t="s">
        <v>152</v>
      </c>
      <c r="B148">
        <v>0</v>
      </c>
    </row>
    <row>
      <c r="A149" t="s">
        <v>153</v>
      </c>
      <c r="B149">
        <v>0</v>
      </c>
    </row>
    <row>
      <c r="A150" t="s">
        <v>154</v>
      </c>
      <c r="B150">
        <v>0</v>
      </c>
    </row>
    <row>
      <c r="A151" t="s">
        <v>155</v>
      </c>
      <c r="B151">
        <v>0</v>
      </c>
    </row>
    <row>
      <c r="A152" t="s">
        <v>156</v>
      </c>
      <c r="B152">
        <v>0</v>
      </c>
    </row>
    <row>
      <c r="A153" t="s">
        <v>157</v>
      </c>
      <c r="B153">
        <v>0</v>
      </c>
    </row>
    <row>
      <c r="A154" t="s">
        <v>158</v>
      </c>
      <c r="B154">
        <v>0</v>
      </c>
    </row>
    <row>
      <c r="A155" t="s">
        <v>159</v>
      </c>
      <c r="B155">
        <v>0</v>
      </c>
    </row>
    <row>
      <c r="A156" t="s">
        <v>160</v>
      </c>
      <c r="B156">
        <v>0</v>
      </c>
    </row>
    <row>
      <c r="A157" t="s">
        <v>161</v>
      </c>
      <c r="B157">
        <v>0</v>
      </c>
    </row>
    <row>
      <c r="A158" t="s">
        <v>162</v>
      </c>
      <c r="B158">
        <v>0</v>
      </c>
    </row>
    <row>
      <c r="A159" t="s">
        <v>163</v>
      </c>
      <c r="B159">
        <v>0</v>
      </c>
    </row>
    <row>
      <c r="A160" t="s">
        <v>164</v>
      </c>
      <c r="B160">
        <v>0</v>
      </c>
    </row>
    <row>
      <c r="A161" t="s">
        <v>165</v>
      </c>
      <c r="B161">
        <v>0</v>
      </c>
    </row>
    <row>
      <c r="A162" t="s">
        <v>166</v>
      </c>
      <c r="B162">
        <v>0</v>
      </c>
    </row>
    <row>
      <c r="A163" t="s">
        <v>167</v>
      </c>
      <c r="B163">
        <v>0</v>
      </c>
    </row>
    <row>
      <c r="A164" t="s">
        <v>168</v>
      </c>
      <c r="B164">
        <v>0</v>
      </c>
    </row>
    <row>
      <c r="A165" t="s">
        <v>169</v>
      </c>
      <c r="B165">
        <v>0</v>
      </c>
    </row>
    <row>
      <c r="A166" t="s">
        <v>170</v>
      </c>
      <c r="B166">
        <v>0</v>
      </c>
    </row>
    <row>
      <c r="A167" t="s">
        <v>171</v>
      </c>
      <c r="B167">
        <v>0</v>
      </c>
    </row>
    <row>
      <c r="A168" t="s">
        <v>172</v>
      </c>
      <c r="B168">
        <v>0</v>
      </c>
    </row>
    <row>
      <c r="A169" t="s">
        <v>173</v>
      </c>
      <c r="B169">
        <v>0</v>
      </c>
    </row>
    <row>
      <c r="A170" t="s">
        <v>174</v>
      </c>
      <c r="B170">
        <v>0</v>
      </c>
    </row>
    <row>
      <c r="A171" t="s">
        <v>175</v>
      </c>
      <c r="B171">
        <v>0</v>
      </c>
    </row>
    <row>
      <c r="A172" t="s">
        <v>176</v>
      </c>
      <c r="B172">
        <v>0</v>
      </c>
    </row>
    <row>
      <c r="A173" t="s">
        <v>177</v>
      </c>
      <c r="B173">
        <v>0</v>
      </c>
    </row>
    <row>
      <c r="A174" t="s">
        <v>178</v>
      </c>
      <c r="B174">
        <v>0</v>
      </c>
    </row>
    <row>
      <c r="A175" t="s">
        <v>179</v>
      </c>
      <c r="B175">
        <v>0</v>
      </c>
    </row>
    <row>
      <c r="A176" t="s">
        <v>180</v>
      </c>
      <c r="B176">
        <v>0</v>
      </c>
    </row>
    <row>
      <c r="A177" t="s">
        <v>181</v>
      </c>
      <c r="B177">
        <v>0</v>
      </c>
    </row>
    <row>
      <c r="A178" t="s">
        <v>182</v>
      </c>
      <c r="B178">
        <v>0</v>
      </c>
    </row>
    <row>
      <c r="A179" t="s">
        <v>183</v>
      </c>
      <c r="B179">
        <v>0</v>
      </c>
    </row>
    <row>
      <c r="A180" t="s">
        <v>184</v>
      </c>
      <c r="B180">
        <v>0</v>
      </c>
    </row>
    <row>
      <c r="A181" t="s">
        <v>185</v>
      </c>
      <c r="B181">
        <v>0</v>
      </c>
    </row>
    <row>
      <c r="A182" t="s">
        <v>186</v>
      </c>
      <c r="B182">
        <v>0</v>
      </c>
    </row>
    <row>
      <c r="A183" t="s">
        <v>187</v>
      </c>
      <c r="B183">
        <v>0</v>
      </c>
    </row>
    <row>
      <c r="A184" t="s">
        <v>188</v>
      </c>
      <c r="B184">
        <v>0</v>
      </c>
    </row>
    <row>
      <c r="A185" t="s">
        <v>189</v>
      </c>
      <c r="B185">
        <v>0</v>
      </c>
    </row>
    <row>
      <c r="A186" t="s">
        <v>190</v>
      </c>
      <c r="B186">
        <v>0</v>
      </c>
    </row>
    <row>
      <c r="A187" t="s">
        <v>191</v>
      </c>
      <c r="B187">
        <v>0</v>
      </c>
    </row>
    <row>
      <c r="A188" t="s">
        <v>192</v>
      </c>
      <c r="B188">
        <v>0</v>
      </c>
    </row>
    <row>
      <c r="A189" t="s">
        <v>193</v>
      </c>
      <c r="B189">
        <v>0</v>
      </c>
    </row>
    <row>
      <c r="A190" t="s">
        <v>194</v>
      </c>
      <c r="B190">
        <v>0</v>
      </c>
    </row>
    <row>
      <c r="A191" t="s">
        <v>195</v>
      </c>
      <c r="B191">
        <v>0</v>
      </c>
    </row>
    <row>
      <c r="A192" t="s">
        <v>196</v>
      </c>
      <c r="B192">
        <v>0</v>
      </c>
    </row>
    <row>
      <c r="A193" t="s">
        <v>197</v>
      </c>
      <c r="B193">
        <v>0</v>
      </c>
    </row>
    <row>
      <c r="A194" t="s">
        <v>198</v>
      </c>
      <c r="B194">
        <v>0</v>
      </c>
    </row>
    <row>
      <c r="A195" t="s">
        <v>199</v>
      </c>
      <c r="B195">
        <v>0</v>
      </c>
    </row>
    <row>
      <c r="A196" t="s">
        <v>200</v>
      </c>
      <c r="B196">
        <v>0</v>
      </c>
    </row>
    <row>
      <c r="A197" t="s">
        <v>201</v>
      </c>
      <c r="B197">
        <v>0</v>
      </c>
    </row>
    <row>
      <c r="A198" t="s">
        <v>202</v>
      </c>
      <c r="B198">
        <v>0</v>
      </c>
    </row>
    <row>
      <c r="A199" t="s">
        <v>203</v>
      </c>
      <c r="B199">
        <v>0</v>
      </c>
    </row>
    <row>
      <c r="A200" t="s">
        <v>204</v>
      </c>
      <c r="B200">
        <v>0</v>
      </c>
    </row>
    <row>
      <c r="A201" t="s">
        <v>205</v>
      </c>
      <c r="B201">
        <v>0</v>
      </c>
    </row>
    <row>
      <c r="A202" t="s">
        <v>206</v>
      </c>
      <c r="B202">
        <v>0</v>
      </c>
    </row>
    <row>
      <c r="A203" t="s">
        <v>207</v>
      </c>
      <c r="B203">
        <v>0</v>
      </c>
    </row>
    <row>
      <c r="A204" t="s">
        <v>208</v>
      </c>
      <c r="B204">
        <v>0</v>
      </c>
    </row>
    <row>
      <c r="A205" t="s">
        <v>209</v>
      </c>
      <c r="B205">
        <v>0</v>
      </c>
    </row>
    <row>
      <c r="A206" t="s">
        <v>210</v>
      </c>
      <c r="B206">
        <v>0</v>
      </c>
    </row>
    <row>
      <c r="A207" t="s">
        <v>211</v>
      </c>
      <c r="B207">
        <v>0</v>
      </c>
    </row>
    <row>
      <c r="A208" t="s">
        <v>212</v>
      </c>
      <c r="B208">
        <v>0</v>
      </c>
    </row>
    <row>
      <c r="A209" t="s">
        <v>213</v>
      </c>
      <c r="B209">
        <v>0</v>
      </c>
    </row>
    <row>
      <c r="A210" t="s">
        <v>214</v>
      </c>
      <c r="B210">
        <v>0</v>
      </c>
    </row>
    <row>
      <c r="A211" t="s">
        <v>215</v>
      </c>
      <c r="B211">
        <v>0</v>
      </c>
    </row>
    <row>
      <c r="A212" t="s">
        <v>216</v>
      </c>
      <c r="B212">
        <v>0</v>
      </c>
    </row>
    <row>
      <c r="A213" t="s">
        <v>217</v>
      </c>
      <c r="B213">
        <v>0</v>
      </c>
    </row>
    <row>
      <c r="A214" t="s">
        <v>218</v>
      </c>
      <c r="B214">
        <v>0</v>
      </c>
    </row>
    <row>
      <c r="A215" t="s">
        <v>219</v>
      </c>
      <c r="B215">
        <v>0</v>
      </c>
    </row>
    <row>
      <c r="A216" t="s">
        <v>220</v>
      </c>
      <c r="B216">
        <v>0</v>
      </c>
    </row>
    <row>
      <c r="A217" t="s">
        <v>221</v>
      </c>
      <c r="B217">
        <v>0</v>
      </c>
    </row>
    <row>
      <c r="A218" t="s">
        <v>222</v>
      </c>
      <c r="B218">
        <v>0</v>
      </c>
    </row>
    <row>
      <c r="A219" t="s">
        <v>223</v>
      </c>
      <c r="B219">
        <v>0</v>
      </c>
    </row>
    <row>
      <c r="A220" t="s">
        <v>224</v>
      </c>
      <c r="B220">
        <v>0</v>
      </c>
    </row>
    <row>
      <c r="A221" t="s">
        <v>225</v>
      </c>
      <c r="B221">
        <v>0</v>
      </c>
    </row>
    <row>
      <c r="A222" t="s">
        <v>226</v>
      </c>
      <c r="B222">
        <v>0</v>
      </c>
    </row>
    <row>
      <c r="A223" t="s">
        <v>227</v>
      </c>
      <c r="B223">
        <v>0</v>
      </c>
    </row>
    <row>
      <c r="A224" t="s">
        <v>228</v>
      </c>
      <c r="B224">
        <v>0</v>
      </c>
    </row>
    <row>
      <c r="A225" t="s">
        <v>229</v>
      </c>
      <c r="B225">
        <v>0</v>
      </c>
    </row>
    <row>
      <c r="A226" t="s">
        <v>230</v>
      </c>
      <c r="B226">
        <v>0</v>
      </c>
    </row>
    <row>
      <c r="A227" t="s">
        <v>231</v>
      </c>
      <c r="B227">
        <v>0</v>
      </c>
    </row>
    <row>
      <c r="A228" t="s">
        <v>232</v>
      </c>
      <c r="B228">
        <v>0</v>
      </c>
    </row>
    <row>
      <c r="A229" t="s">
        <v>233</v>
      </c>
      <c r="B229">
        <v>0</v>
      </c>
    </row>
    <row>
      <c r="A230" t="s">
        <v>234</v>
      </c>
      <c r="B230">
        <v>0</v>
      </c>
    </row>
    <row>
      <c r="A231" t="s">
        <v>235</v>
      </c>
      <c r="B231">
        <v>0</v>
      </c>
    </row>
    <row>
      <c r="A232" t="s">
        <v>236</v>
      </c>
      <c r="B232">
        <v>0</v>
      </c>
    </row>
    <row>
      <c r="A233" t="s">
        <v>237</v>
      </c>
      <c r="B233">
        <v>0</v>
      </c>
    </row>
    <row>
      <c r="A234" t="s">
        <v>238</v>
      </c>
      <c r="B234">
        <v>0</v>
      </c>
    </row>
    <row>
      <c r="A235" t="s">
        <v>239</v>
      </c>
      <c r="B235">
        <v>0</v>
      </c>
    </row>
    <row>
      <c r="A236" t="s">
        <v>240</v>
      </c>
      <c r="B236">
        <v>0</v>
      </c>
    </row>
    <row>
      <c r="A237" t="s">
        <v>241</v>
      </c>
      <c r="B237">
        <v>0</v>
      </c>
    </row>
    <row>
      <c r="A238" t="s">
        <v>242</v>
      </c>
      <c r="B238">
        <v>0</v>
      </c>
    </row>
    <row>
      <c r="A239" t="s">
        <v>243</v>
      </c>
      <c r="B239">
        <v>0</v>
      </c>
    </row>
    <row>
      <c r="A240" t="s">
        <v>244</v>
      </c>
      <c r="B240">
        <v>0</v>
      </c>
    </row>
    <row>
      <c r="A241" t="s">
        <v>245</v>
      </c>
      <c r="B241">
        <v>0</v>
      </c>
    </row>
    <row>
      <c r="A242" t="s">
        <v>246</v>
      </c>
      <c r="B242">
        <v>0</v>
      </c>
    </row>
    <row>
      <c r="A243" t="s">
        <v>247</v>
      </c>
      <c r="B243">
        <v>0</v>
      </c>
    </row>
    <row>
      <c r="A244" t="s">
        <v>248</v>
      </c>
      <c r="B244">
        <v>0</v>
      </c>
    </row>
    <row>
      <c r="A245" t="s">
        <v>249</v>
      </c>
      <c r="B245">
        <v>0</v>
      </c>
    </row>
    <row>
      <c r="A246" t="s">
        <v>250</v>
      </c>
      <c r="B246">
        <v>0</v>
      </c>
    </row>
    <row>
      <c r="A247" t="s">
        <v>251</v>
      </c>
      <c r="B247">
        <v>0</v>
      </c>
    </row>
    <row>
      <c r="A248" t="s">
        <v>252</v>
      </c>
      <c r="B248">
        <v>0</v>
      </c>
    </row>
    <row>
      <c r="A249" t="s">
        <v>253</v>
      </c>
      <c r="B249">
        <v>0</v>
      </c>
    </row>
    <row>
      <c r="A250" t="s">
        <v>254</v>
      </c>
      <c r="B250">
        <v>0</v>
      </c>
    </row>
    <row>
      <c r="A251" t="s">
        <v>255</v>
      </c>
      <c r="B251">
        <v>0</v>
      </c>
    </row>
    <row>
      <c r="A252" t="s">
        <v>256</v>
      </c>
      <c r="B252">
        <v>0</v>
      </c>
    </row>
    <row>
      <c r="A253" t="s">
        <v>257</v>
      </c>
      <c r="B253">
        <v>0</v>
      </c>
    </row>
    <row>
      <c r="A254" t="s">
        <v>258</v>
      </c>
      <c r="B254">
        <v>0</v>
      </c>
    </row>
    <row>
      <c r="A255" t="s">
        <v>259</v>
      </c>
      <c r="B255">
        <v>0</v>
      </c>
    </row>
    <row>
      <c r="A256" t="s">
        <v>260</v>
      </c>
      <c r="B256">
        <v>0</v>
      </c>
    </row>
    <row>
      <c r="A257" t="s">
        <v>261</v>
      </c>
      <c r="B257">
        <v>0</v>
      </c>
    </row>
    <row>
      <c r="A258" t="s">
        <v>262</v>
      </c>
      <c r="B258">
        <v>0</v>
      </c>
    </row>
    <row>
      <c r="A259" t="s">
        <v>263</v>
      </c>
      <c r="B259">
        <v>0</v>
      </c>
    </row>
    <row>
      <c r="A260" t="s">
        <v>264</v>
      </c>
      <c r="B260">
        <v>0</v>
      </c>
    </row>
    <row>
      <c r="A261" t="s">
        <v>265</v>
      </c>
      <c r="B261">
        <v>0</v>
      </c>
    </row>
    <row>
      <c r="A262" t="s">
        <v>266</v>
      </c>
      <c r="B262">
        <v>0</v>
      </c>
    </row>
    <row>
      <c r="A263" t="s">
        <v>267</v>
      </c>
      <c r="B263">
        <v>0</v>
      </c>
    </row>
    <row>
      <c r="A264" t="s">
        <v>268</v>
      </c>
      <c r="B264">
        <v>0</v>
      </c>
    </row>
    <row>
      <c r="A265" t="s">
        <v>269</v>
      </c>
      <c r="B265">
        <v>0</v>
      </c>
    </row>
    <row>
      <c r="A266" t="s">
        <v>270</v>
      </c>
      <c r="B266">
        <v>0</v>
      </c>
    </row>
    <row>
      <c r="A267" t="s">
        <v>271</v>
      </c>
      <c r="B267">
        <v>0</v>
      </c>
    </row>
    <row>
      <c r="A268" t="s">
        <v>272</v>
      </c>
      <c r="B268">
        <v>0</v>
      </c>
    </row>
    <row>
      <c r="A269" t="s">
        <v>273</v>
      </c>
      <c r="B269">
        <v>0</v>
      </c>
    </row>
    <row>
      <c r="A270" t="s">
        <v>274</v>
      </c>
      <c r="B270">
        <v>0</v>
      </c>
    </row>
    <row>
      <c r="A271" t="s">
        <v>275</v>
      </c>
      <c r="B271">
        <v>0</v>
      </c>
    </row>
    <row>
      <c r="A272" t="s">
        <v>276</v>
      </c>
      <c r="B272">
        <v>0</v>
      </c>
    </row>
    <row>
      <c r="A273" t="s">
        <v>277</v>
      </c>
      <c r="B273">
        <v>0</v>
      </c>
    </row>
    <row>
      <c r="A274" t="s">
        <v>278</v>
      </c>
      <c r="B274">
        <v>0</v>
      </c>
    </row>
    <row>
      <c r="A275" t="s">
        <v>279</v>
      </c>
      <c r="B275">
        <v>0</v>
      </c>
    </row>
    <row>
      <c r="A276" t="s">
        <v>280</v>
      </c>
      <c r="B276">
        <v>0</v>
      </c>
    </row>
    <row>
      <c r="A277" t="s">
        <v>281</v>
      </c>
      <c r="B277">
        <v>0</v>
      </c>
    </row>
    <row>
      <c r="A278" t="s">
        <v>282</v>
      </c>
      <c r="B278">
        <v>0</v>
      </c>
    </row>
    <row>
      <c r="A279" t="s">
        <v>283</v>
      </c>
      <c r="B279">
        <v>0</v>
      </c>
    </row>
    <row>
      <c r="A280" t="s">
        <v>284</v>
      </c>
      <c r="B280">
        <v>0</v>
      </c>
    </row>
    <row>
      <c r="A281" t="s">
        <v>285</v>
      </c>
      <c r="B281">
        <v>0</v>
      </c>
    </row>
    <row>
      <c r="A282" t="s">
        <v>286</v>
      </c>
      <c r="B282">
        <v>0</v>
      </c>
    </row>
    <row>
      <c r="A283" t="s">
        <v>287</v>
      </c>
      <c r="B283">
        <v>0</v>
      </c>
    </row>
    <row>
      <c r="A284" t="s">
        <v>288</v>
      </c>
      <c r="B284">
        <v>0</v>
      </c>
    </row>
    <row>
      <c r="A285" t="s">
        <v>289</v>
      </c>
      <c r="B285">
        <v>0</v>
      </c>
    </row>
    <row>
      <c r="A286" t="s">
        <v>290</v>
      </c>
      <c r="B286">
        <v>0</v>
      </c>
    </row>
    <row>
      <c r="A287" t="s">
        <v>291</v>
      </c>
      <c r="B287">
        <v>0</v>
      </c>
    </row>
    <row>
      <c r="A288" t="s">
        <v>292</v>
      </c>
      <c r="B288">
        <v>0</v>
      </c>
    </row>
    <row>
      <c r="A289" t="s">
        <v>293</v>
      </c>
      <c r="B289">
        <v>0</v>
      </c>
    </row>
    <row>
      <c r="A290" t="s">
        <v>294</v>
      </c>
      <c r="B290">
        <v>0</v>
      </c>
    </row>
    <row>
      <c r="A291" t="s">
        <v>295</v>
      </c>
      <c r="B291">
        <v>0</v>
      </c>
    </row>
    <row>
      <c r="A292" t="s">
        <v>296</v>
      </c>
      <c r="B292">
        <v>0</v>
      </c>
    </row>
    <row>
      <c r="A293" t="s">
        <v>297</v>
      </c>
      <c r="B293">
        <v>0</v>
      </c>
    </row>
    <row>
      <c r="A294" t="s">
        <v>298</v>
      </c>
      <c r="B294">
        <v>0</v>
      </c>
    </row>
    <row>
      <c r="A295" t="s">
        <v>299</v>
      </c>
      <c r="B295">
        <v>0</v>
      </c>
    </row>
    <row>
      <c r="A296" t="s">
        <v>300</v>
      </c>
      <c r="B296">
        <v>0</v>
      </c>
    </row>
    <row>
      <c r="A297" t="s">
        <v>301</v>
      </c>
      <c r="B297">
        <v>0</v>
      </c>
    </row>
    <row>
      <c r="A298" t="s">
        <v>302</v>
      </c>
      <c r="B298">
        <v>0</v>
      </c>
    </row>
    <row>
      <c r="A299" t="s">
        <v>303</v>
      </c>
      <c r="B299">
        <v>0</v>
      </c>
    </row>
    <row>
      <c r="A300" t="s">
        <v>304</v>
      </c>
      <c r="B300">
        <v>0</v>
      </c>
    </row>
    <row>
      <c r="A301" t="s">
        <v>305</v>
      </c>
      <c r="B301">
        <v>0</v>
      </c>
    </row>
    <row>
      <c r="A302" t="s">
        <v>306</v>
      </c>
      <c r="B302">
        <v>0</v>
      </c>
    </row>
    <row>
      <c r="A303" t="s">
        <v>307</v>
      </c>
      <c r="B303">
        <v>0</v>
      </c>
    </row>
    <row>
      <c r="A304" t="s">
        <v>308</v>
      </c>
      <c r="B304">
        <v>0</v>
      </c>
    </row>
    <row>
      <c r="A305" t="s">
        <v>309</v>
      </c>
      <c r="B305">
        <v>0</v>
      </c>
    </row>
    <row>
      <c r="A306" t="s">
        <v>310</v>
      </c>
      <c r="B306">
        <v>0</v>
      </c>
    </row>
    <row>
      <c r="A307" t="s">
        <v>311</v>
      </c>
      <c r="B307">
        <v>0</v>
      </c>
    </row>
    <row>
      <c r="A308" t="s">
        <v>312</v>
      </c>
      <c r="B308">
        <v>0</v>
      </c>
    </row>
    <row>
      <c r="A309" t="s">
        <v>313</v>
      </c>
      <c r="B309">
        <v>0</v>
      </c>
    </row>
    <row>
      <c r="A310" t="s">
        <v>314</v>
      </c>
      <c r="B310">
        <v>0</v>
      </c>
    </row>
    <row>
      <c r="A311" t="s">
        <v>315</v>
      </c>
      <c r="B311">
        <v>0</v>
      </c>
    </row>
    <row>
      <c r="A312" t="s">
        <v>316</v>
      </c>
      <c r="B312">
        <v>0</v>
      </c>
    </row>
    <row>
      <c r="A313" t="s">
        <v>317</v>
      </c>
      <c r="B313">
        <v>0</v>
      </c>
    </row>
    <row>
      <c r="A314" t="s">
        <v>318</v>
      </c>
      <c r="B314">
        <v>0</v>
      </c>
    </row>
    <row>
      <c r="A315" t="s">
        <v>319</v>
      </c>
      <c r="B315">
        <v>0</v>
      </c>
    </row>
    <row>
      <c r="A316" t="s">
        <v>320</v>
      </c>
      <c r="B316">
        <v>0</v>
      </c>
    </row>
    <row>
      <c r="A317" t="s">
        <v>321</v>
      </c>
      <c r="B317">
        <v>0</v>
      </c>
    </row>
    <row>
      <c r="A318" t="s">
        <v>322</v>
      </c>
      <c r="B318">
        <v>0</v>
      </c>
    </row>
    <row>
      <c r="A319" t="s">
        <v>323</v>
      </c>
      <c r="B319">
        <v>0</v>
      </c>
    </row>
    <row>
      <c r="A320" t="s">
        <v>324</v>
      </c>
      <c r="B320">
        <v>0</v>
      </c>
    </row>
    <row>
      <c r="A321" t="s">
        <v>325</v>
      </c>
      <c r="B321">
        <v>0</v>
      </c>
    </row>
    <row>
      <c r="A322" t="s">
        <v>326</v>
      </c>
      <c r="B322">
        <v>0</v>
      </c>
    </row>
    <row>
      <c r="A323" t="s">
        <v>327</v>
      </c>
      <c r="B323">
        <v>0</v>
      </c>
    </row>
    <row>
      <c r="A324" t="s">
        <v>328</v>
      </c>
      <c r="B324">
        <v>0</v>
      </c>
    </row>
    <row>
      <c r="A325" t="s">
        <v>329</v>
      </c>
      <c r="B325">
        <v>0</v>
      </c>
    </row>
    <row>
      <c r="A326" t="s">
        <v>330</v>
      </c>
      <c r="B326">
        <v>0</v>
      </c>
    </row>
    <row>
      <c r="A327" t="s">
        <v>331</v>
      </c>
      <c r="B327">
        <v>0</v>
      </c>
    </row>
    <row>
      <c r="A328" t="s">
        <v>332</v>
      </c>
      <c r="B328">
        <v>0</v>
      </c>
    </row>
    <row>
      <c r="A329" t="s">
        <v>333</v>
      </c>
      <c r="B329">
        <v>0</v>
      </c>
    </row>
    <row>
      <c r="A330" t="s">
        <v>334</v>
      </c>
      <c r="B330">
        <v>0</v>
      </c>
    </row>
    <row>
      <c r="A331" t="s">
        <v>335</v>
      </c>
      <c r="B331">
        <v>0</v>
      </c>
    </row>
    <row>
      <c r="A332" t="s">
        <v>336</v>
      </c>
      <c r="B332">
        <v>0</v>
      </c>
    </row>
    <row>
      <c r="A333" t="s">
        <v>337</v>
      </c>
      <c r="B333">
        <v>0</v>
      </c>
    </row>
    <row>
      <c r="A334" t="s">
        <v>338</v>
      </c>
      <c r="B334">
        <v>0</v>
      </c>
    </row>
    <row>
      <c r="A335" t="s">
        <v>339</v>
      </c>
      <c r="B335">
        <v>0</v>
      </c>
    </row>
    <row>
      <c r="A336" t="s">
        <v>340</v>
      </c>
      <c r="B336">
        <v>0</v>
      </c>
    </row>
    <row>
      <c r="A337" t="s">
        <v>341</v>
      </c>
      <c r="B337">
        <v>0</v>
      </c>
    </row>
    <row>
      <c r="A338" t="s">
        <v>342</v>
      </c>
      <c r="B338">
        <v>0</v>
      </c>
    </row>
    <row>
      <c r="A339" t="s">
        <v>343</v>
      </c>
      <c r="B339">
        <v>0</v>
      </c>
    </row>
    <row>
      <c r="A340" t="s">
        <v>344</v>
      </c>
      <c r="B340">
        <v>0</v>
      </c>
    </row>
    <row>
      <c r="A341" t="s">
        <v>345</v>
      </c>
      <c r="B341">
        <v>0</v>
      </c>
    </row>
    <row>
      <c r="A342" t="s">
        <v>346</v>
      </c>
      <c r="B342">
        <v>0</v>
      </c>
    </row>
    <row>
      <c r="A343" t="s">
        <v>347</v>
      </c>
      <c r="B343">
        <v>0</v>
      </c>
    </row>
    <row>
      <c r="A344" t="s">
        <v>348</v>
      </c>
      <c r="B344">
        <v>0</v>
      </c>
    </row>
    <row>
      <c r="A345" t="s">
        <v>349</v>
      </c>
      <c r="B345">
        <v>0</v>
      </c>
    </row>
    <row>
      <c r="A346" t="s">
        <v>350</v>
      </c>
      <c r="B346">
        <v>0</v>
      </c>
    </row>
    <row>
      <c r="A347" t="s">
        <v>351</v>
      </c>
      <c r="B347">
        <v>0</v>
      </c>
    </row>
    <row>
      <c r="A348" t="s">
        <v>352</v>
      </c>
      <c r="B348">
        <v>0</v>
      </c>
    </row>
    <row>
      <c r="A349" t="s">
        <v>353</v>
      </c>
      <c r="B349">
        <v>0</v>
      </c>
    </row>
    <row>
      <c r="A350" t="s">
        <v>354</v>
      </c>
      <c r="B350">
        <v>0</v>
      </c>
    </row>
    <row>
      <c r="A351" t="s">
        <v>355</v>
      </c>
      <c r="B351">
        <v>0</v>
      </c>
    </row>
    <row>
      <c r="A352" t="s">
        <v>356</v>
      </c>
      <c r="B352">
        <v>0</v>
      </c>
    </row>
    <row>
      <c r="A353" t="s">
        <v>357</v>
      </c>
      <c r="B353">
        <v>0</v>
      </c>
    </row>
    <row>
      <c r="A354" t="s">
        <v>358</v>
      </c>
      <c r="B354">
        <v>0</v>
      </c>
    </row>
    <row>
      <c r="A355" t="s">
        <v>359</v>
      </c>
      <c r="B355">
        <v>0</v>
      </c>
    </row>
    <row>
      <c r="A356" t="s">
        <v>360</v>
      </c>
      <c r="B356">
        <v>0</v>
      </c>
    </row>
    <row>
      <c r="A357" t="s">
        <v>361</v>
      </c>
      <c r="B357">
        <v>0</v>
      </c>
    </row>
    <row>
      <c r="A358" t="s">
        <v>362</v>
      </c>
      <c r="B358">
        <v>0</v>
      </c>
    </row>
    <row>
      <c r="A359" t="s">
        <v>363</v>
      </c>
      <c r="B359">
        <v>0</v>
      </c>
    </row>
    <row>
      <c r="A360" t="s">
        <v>364</v>
      </c>
      <c r="B360">
        <v>0</v>
      </c>
    </row>
    <row>
      <c r="A361" t="s">
        <v>365</v>
      </c>
      <c r="B361">
        <v>0</v>
      </c>
    </row>
    <row>
      <c r="A362" t="s">
        <v>366</v>
      </c>
      <c r="B362">
        <v>0</v>
      </c>
    </row>
    <row>
      <c r="A363" t="s">
        <v>367</v>
      </c>
      <c r="B363">
        <v>0</v>
      </c>
    </row>
    <row>
      <c r="A364" t="s">
        <v>368</v>
      </c>
      <c r="B364">
        <v>0</v>
      </c>
    </row>
    <row>
      <c r="A365" t="s">
        <v>369</v>
      </c>
      <c r="B365">
        <v>0</v>
      </c>
    </row>
    <row>
      <c r="A366" t="s">
        <v>370</v>
      </c>
      <c r="B366">
        <v>0</v>
      </c>
    </row>
    <row>
      <c r="A367" t="s">
        <v>371</v>
      </c>
      <c r="B367">
        <v>0</v>
      </c>
    </row>
    <row>
      <c r="A368" t="s">
        <v>372</v>
      </c>
      <c r="B368">
        <v>0</v>
      </c>
    </row>
    <row>
      <c r="A369" t="s">
        <v>373</v>
      </c>
      <c r="B369">
        <v>0</v>
      </c>
    </row>
    <row>
      <c r="A370" t="s">
        <v>374</v>
      </c>
      <c r="B370">
        <v>0</v>
      </c>
    </row>
    <row>
      <c r="A371" t="s">
        <v>375</v>
      </c>
      <c r="B371">
        <v>0</v>
      </c>
    </row>
    <row>
      <c r="A372" t="s">
        <v>376</v>
      </c>
      <c r="B372">
        <v>0</v>
      </c>
    </row>
    <row>
      <c r="A373" t="s">
        <v>377</v>
      </c>
      <c r="B373">
        <v>0</v>
      </c>
    </row>
    <row>
      <c r="A374" t="s">
        <v>378</v>
      </c>
      <c r="B374">
        <v>0</v>
      </c>
    </row>
    <row>
      <c r="A375" t="s">
        <v>379</v>
      </c>
      <c r="B375">
        <v>0</v>
      </c>
    </row>
    <row>
      <c r="A376" t="s">
        <v>380</v>
      </c>
      <c r="B376">
        <v>0</v>
      </c>
    </row>
    <row>
      <c r="A377" t="s">
        <v>381</v>
      </c>
      <c r="B377">
        <v>0</v>
      </c>
    </row>
    <row>
      <c r="A378" t="s">
        <v>382</v>
      </c>
      <c r="B378">
        <v>0</v>
      </c>
    </row>
    <row>
      <c r="A379" t="s">
        <v>383</v>
      </c>
      <c r="B379">
        <v>0</v>
      </c>
    </row>
    <row>
      <c r="A380" t="s">
        <v>384</v>
      </c>
      <c r="B380">
        <v>0</v>
      </c>
    </row>
    <row>
      <c r="A381" t="s">
        <v>385</v>
      </c>
      <c r="B381">
        <v>0</v>
      </c>
    </row>
    <row>
      <c r="A382" t="s">
        <v>386</v>
      </c>
      <c r="B382">
        <v>0</v>
      </c>
    </row>
    <row>
      <c r="A383" t="s">
        <v>387</v>
      </c>
      <c r="B383">
        <v>0</v>
      </c>
    </row>
    <row>
      <c r="A384" t="s">
        <v>388</v>
      </c>
      <c r="B384">
        <v>0</v>
      </c>
    </row>
    <row>
      <c r="A385" t="s">
        <v>389</v>
      </c>
      <c r="B385">
        <v>0</v>
      </c>
    </row>
    <row>
      <c r="A386" t="s">
        <v>390</v>
      </c>
      <c r="B386">
        <v>0</v>
      </c>
    </row>
    <row>
      <c r="A387" t="s">
        <v>391</v>
      </c>
      <c r="B387">
        <v>0</v>
      </c>
    </row>
    <row>
      <c r="A388" t="s">
        <v>392</v>
      </c>
      <c r="B388">
        <v>0</v>
      </c>
    </row>
    <row>
      <c r="A389" t="s">
        <v>393</v>
      </c>
      <c r="B389">
        <v>0</v>
      </c>
    </row>
    <row>
      <c r="A390" t="s">
        <v>394</v>
      </c>
      <c r="B390">
        <v>0</v>
      </c>
    </row>
    <row>
      <c r="A391" t="s">
        <v>395</v>
      </c>
      <c r="B391">
        <v>0</v>
      </c>
    </row>
    <row>
      <c r="A392" t="s">
        <v>396</v>
      </c>
      <c r="B392">
        <v>0</v>
      </c>
    </row>
    <row>
      <c r="A393" t="s">
        <v>397</v>
      </c>
      <c r="B393">
        <v>0</v>
      </c>
    </row>
    <row>
      <c r="A394" t="s">
        <v>398</v>
      </c>
      <c r="B394">
        <v>0</v>
      </c>
    </row>
    <row>
      <c r="A395" t="s">
        <v>399</v>
      </c>
      <c r="B395">
        <v>0</v>
      </c>
    </row>
    <row>
      <c r="A396" t="s">
        <v>400</v>
      </c>
      <c r="B396">
        <v>0</v>
      </c>
    </row>
    <row>
      <c r="A397" t="s">
        <v>401</v>
      </c>
      <c r="B397">
        <v>0</v>
      </c>
    </row>
    <row>
      <c r="A398" t="s">
        <v>402</v>
      </c>
      <c r="B398">
        <v>0</v>
      </c>
    </row>
    <row>
      <c r="A399" t="s">
        <v>403</v>
      </c>
      <c r="B399">
        <v>0</v>
      </c>
    </row>
    <row>
      <c r="A400" t="s">
        <v>404</v>
      </c>
      <c r="B400">
        <v>0</v>
      </c>
    </row>
    <row>
      <c r="A401" t="s">
        <v>405</v>
      </c>
      <c r="B401">
        <v>0</v>
      </c>
    </row>
    <row>
      <c r="A402" t="s">
        <v>406</v>
      </c>
      <c r="B402">
        <v>0</v>
      </c>
    </row>
    <row>
      <c r="A403" t="s">
        <v>407</v>
      </c>
      <c r="B403">
        <v>0</v>
      </c>
    </row>
    <row>
      <c r="A404" t="s">
        <v>408</v>
      </c>
      <c r="B404">
        <v>0</v>
      </c>
    </row>
    <row>
      <c r="A405" t="s">
        <v>409</v>
      </c>
      <c r="B405">
        <v>0</v>
      </c>
    </row>
    <row>
      <c r="A406" t="s">
        <v>410</v>
      </c>
      <c r="B406">
        <v>0</v>
      </c>
    </row>
    <row>
      <c r="A407" t="s">
        <v>411</v>
      </c>
      <c r="B407">
        <v>0</v>
      </c>
    </row>
    <row>
      <c r="A408" t="s">
        <v>412</v>
      </c>
      <c r="B408">
        <v>0</v>
      </c>
    </row>
    <row>
      <c r="A409" t="s">
        <v>413</v>
      </c>
      <c r="B409">
        <v>0</v>
      </c>
    </row>
    <row>
      <c r="A410" t="s">
        <v>414</v>
      </c>
      <c r="B410">
        <v>0</v>
      </c>
    </row>
    <row>
      <c r="A411" t="s">
        <v>415</v>
      </c>
      <c r="B411">
        <v>0</v>
      </c>
    </row>
    <row>
      <c r="A412" t="s">
        <v>416</v>
      </c>
      <c r="B412">
        <v>0</v>
      </c>
    </row>
    <row>
      <c r="A413" t="s">
        <v>417</v>
      </c>
      <c r="B413">
        <v>0</v>
      </c>
    </row>
    <row>
      <c r="A414" t="s">
        <v>418</v>
      </c>
      <c r="B414">
        <v>0</v>
      </c>
    </row>
    <row>
      <c r="A415" t="s">
        <v>419</v>
      </c>
      <c r="B415">
        <v>0</v>
      </c>
    </row>
    <row>
      <c r="A416" t="s">
        <v>420</v>
      </c>
      <c r="B416">
        <v>0</v>
      </c>
    </row>
    <row>
      <c r="A417" t="s">
        <v>421</v>
      </c>
      <c r="B417">
        <v>0</v>
      </c>
    </row>
    <row>
      <c r="A418" t="s">
        <v>422</v>
      </c>
      <c r="B418">
        <v>0</v>
      </c>
    </row>
    <row>
      <c r="A419" t="s">
        <v>423</v>
      </c>
      <c r="B419">
        <v>0</v>
      </c>
    </row>
    <row>
      <c r="A420" t="s">
        <v>424</v>
      </c>
      <c r="B420">
        <v>0</v>
      </c>
    </row>
    <row>
      <c r="A421" t="s">
        <v>425</v>
      </c>
      <c r="B421">
        <v>0</v>
      </c>
    </row>
    <row>
      <c r="A422" t="s">
        <v>426</v>
      </c>
      <c r="B422">
        <v>0</v>
      </c>
    </row>
    <row>
      <c r="A423" t="s">
        <v>427</v>
      </c>
      <c r="B423">
        <v>0</v>
      </c>
    </row>
    <row>
      <c r="A424" t="s">
        <v>428</v>
      </c>
      <c r="B424">
        <v>0</v>
      </c>
    </row>
    <row>
      <c r="A425" t="s">
        <v>429</v>
      </c>
      <c r="B425">
        <v>0</v>
      </c>
    </row>
    <row>
      <c r="A426" t="s">
        <v>430</v>
      </c>
      <c r="B426">
        <v>0</v>
      </c>
    </row>
    <row>
      <c r="A427" t="s">
        <v>431</v>
      </c>
      <c r="B427">
        <v>0</v>
      </c>
    </row>
    <row>
      <c r="A428" t="s">
        <v>432</v>
      </c>
      <c r="B428">
        <v>0</v>
      </c>
    </row>
    <row>
      <c r="A429" t="s">
        <v>433</v>
      </c>
      <c r="B429">
        <v>0</v>
      </c>
    </row>
    <row>
      <c r="A430" t="s">
        <v>434</v>
      </c>
      <c r="B430">
        <v>0</v>
      </c>
    </row>
    <row>
      <c r="A431" t="s">
        <v>435</v>
      </c>
      <c r="B431">
        <v>0</v>
      </c>
    </row>
    <row>
      <c r="A432" t="s">
        <v>436</v>
      </c>
      <c r="B432">
        <v>0</v>
      </c>
    </row>
    <row>
      <c r="A433" t="s">
        <v>437</v>
      </c>
      <c r="B433">
        <v>0</v>
      </c>
    </row>
    <row>
      <c r="A434" t="s">
        <v>438</v>
      </c>
      <c r="B434">
        <v>0</v>
      </c>
    </row>
    <row>
      <c r="A435" t="s">
        <v>439</v>
      </c>
      <c r="B435">
        <v>0</v>
      </c>
    </row>
    <row>
      <c r="A436" t="s">
        <v>440</v>
      </c>
      <c r="B436">
        <v>0</v>
      </c>
    </row>
    <row>
      <c r="A437" t="s">
        <v>441</v>
      </c>
      <c r="B437">
        <v>0</v>
      </c>
    </row>
    <row>
      <c r="A438" t="s">
        <v>442</v>
      </c>
      <c r="B438">
        <v>0</v>
      </c>
    </row>
    <row>
      <c r="A439" t="s">
        <v>443</v>
      </c>
      <c r="B439">
        <v>0</v>
      </c>
    </row>
    <row>
      <c r="A440" t="s">
        <v>444</v>
      </c>
      <c r="B440">
        <v>0</v>
      </c>
    </row>
    <row>
      <c r="A441" t="s">
        <v>445</v>
      </c>
      <c r="B441">
        <v>0</v>
      </c>
    </row>
    <row>
      <c r="A442" t="s">
        <v>446</v>
      </c>
      <c r="B442">
        <v>0</v>
      </c>
    </row>
    <row>
      <c r="A443" t="s">
        <v>447</v>
      </c>
      <c r="B443">
        <v>0</v>
      </c>
    </row>
    <row>
      <c r="A444" t="s">
        <v>448</v>
      </c>
      <c r="B444">
        <v>0</v>
      </c>
    </row>
    <row>
      <c r="A445" t="s">
        <v>449</v>
      </c>
      <c r="B445">
        <v>0</v>
      </c>
    </row>
    <row>
      <c r="A446" t="s">
        <v>450</v>
      </c>
      <c r="B446">
        <v>0</v>
      </c>
    </row>
    <row>
      <c r="A447" t="s">
        <v>451</v>
      </c>
      <c r="B447">
        <v>0</v>
      </c>
    </row>
    <row>
      <c r="A448" t="s">
        <v>452</v>
      </c>
      <c r="B448">
        <v>0</v>
      </c>
    </row>
    <row>
      <c r="A449" t="s">
        <v>453</v>
      </c>
      <c r="B449">
        <v>0</v>
      </c>
    </row>
    <row>
      <c r="A450" t="s">
        <v>454</v>
      </c>
      <c r="B450">
        <v>0</v>
      </c>
    </row>
    <row>
      <c r="A451" t="s">
        <v>455</v>
      </c>
      <c r="B451">
        <v>0</v>
      </c>
    </row>
    <row>
      <c r="A452" t="s">
        <v>456</v>
      </c>
      <c r="B452">
        <v>0</v>
      </c>
    </row>
    <row>
      <c r="A453" t="s">
        <v>457</v>
      </c>
      <c r="B453">
        <v>0</v>
      </c>
    </row>
    <row>
      <c r="A454" t="s">
        <v>458</v>
      </c>
      <c r="B454">
        <v>0</v>
      </c>
    </row>
    <row>
      <c r="A455" t="s">
        <v>459</v>
      </c>
      <c r="B455">
        <v>0</v>
      </c>
    </row>
    <row>
      <c r="A456" t="s">
        <v>460</v>
      </c>
      <c r="B456">
        <v>0</v>
      </c>
    </row>
    <row>
      <c r="A457" t="s">
        <v>461</v>
      </c>
      <c r="B457">
        <v>0</v>
      </c>
    </row>
    <row>
      <c r="A458" t="s">
        <v>462</v>
      </c>
      <c r="B458">
        <v>0</v>
      </c>
    </row>
    <row>
      <c r="A459" t="s">
        <v>463</v>
      </c>
      <c r="B459">
        <v>0</v>
      </c>
    </row>
    <row>
      <c r="A460" t="s">
        <v>464</v>
      </c>
      <c r="B460">
        <v>0</v>
      </c>
    </row>
    <row>
      <c r="A461" t="s">
        <v>465</v>
      </c>
      <c r="B461">
        <v>0</v>
      </c>
    </row>
    <row>
      <c r="A462" t="s">
        <v>466</v>
      </c>
      <c r="B462">
        <v>0</v>
      </c>
    </row>
    <row>
      <c r="A463" t="s">
        <v>467</v>
      </c>
      <c r="B463">
        <v>0</v>
      </c>
    </row>
    <row>
      <c r="A464" t="s">
        <v>468</v>
      </c>
      <c r="B464">
        <v>0</v>
      </c>
    </row>
    <row>
      <c r="A465" t="s">
        <v>469</v>
      </c>
      <c r="B465">
        <v>0</v>
      </c>
    </row>
    <row>
      <c r="A466" t="s">
        <v>470</v>
      </c>
      <c r="B466">
        <v>0</v>
      </c>
    </row>
    <row>
      <c r="A467" t="s">
        <v>471</v>
      </c>
      <c r="B467">
        <v>0</v>
      </c>
    </row>
    <row>
      <c r="A468" t="s">
        <v>472</v>
      </c>
      <c r="B468">
        <v>0</v>
      </c>
    </row>
    <row>
      <c r="A469" t="s">
        <v>473</v>
      </c>
      <c r="B469">
        <v>0</v>
      </c>
    </row>
    <row>
      <c r="A470" t="s">
        <v>474</v>
      </c>
      <c r="B470">
        <v>0</v>
      </c>
    </row>
    <row>
      <c r="A471" t="s">
        <v>475</v>
      </c>
      <c r="B471">
        <v>0</v>
      </c>
    </row>
    <row>
      <c r="A472" t="s">
        <v>476</v>
      </c>
      <c r="B472">
        <v>0</v>
      </c>
    </row>
    <row>
      <c r="A473" t="s">
        <v>477</v>
      </c>
      <c r="B473">
        <v>0</v>
      </c>
    </row>
    <row>
      <c r="A474" t="s">
        <v>478</v>
      </c>
      <c r="B474">
        <v>0</v>
      </c>
    </row>
    <row>
      <c r="A475" t="s">
        <v>479</v>
      </c>
      <c r="B475">
        <v>0</v>
      </c>
    </row>
    <row>
      <c r="A476" t="s">
        <v>480</v>
      </c>
      <c r="B476">
        <v>0</v>
      </c>
    </row>
    <row>
      <c r="A477" t="s">
        <v>481</v>
      </c>
      <c r="B477">
        <v>0</v>
      </c>
    </row>
    <row>
      <c r="A478" t="s">
        <v>482</v>
      </c>
      <c r="B478">
        <v>0</v>
      </c>
    </row>
    <row>
      <c r="A479" t="s">
        <v>483</v>
      </c>
      <c r="B479">
        <v>0</v>
      </c>
    </row>
    <row>
      <c r="A480" t="s">
        <v>484</v>
      </c>
      <c r="B480">
        <v>0</v>
      </c>
    </row>
    <row>
      <c r="A481" t="s">
        <v>485</v>
      </c>
      <c r="B481">
        <v>0</v>
      </c>
    </row>
    <row>
      <c r="A482" t="s">
        <v>486</v>
      </c>
      <c r="B482">
        <v>0</v>
      </c>
    </row>
    <row>
      <c r="A483" t="s">
        <v>487</v>
      </c>
      <c r="B483">
        <v>0</v>
      </c>
    </row>
    <row>
      <c r="A484" t="s">
        <v>488</v>
      </c>
      <c r="B484">
        <v>0</v>
      </c>
    </row>
    <row>
      <c r="A485" t="s">
        <v>489</v>
      </c>
      <c r="B485">
        <v>0</v>
      </c>
    </row>
    <row>
      <c r="A486" t="s">
        <v>490</v>
      </c>
      <c r="B486">
        <v>0</v>
      </c>
    </row>
    <row>
      <c r="A487" t="s">
        <v>491</v>
      </c>
      <c r="B487">
        <v>0</v>
      </c>
    </row>
    <row>
      <c r="A488" t="s">
        <v>492</v>
      </c>
      <c r="B488">
        <v>0</v>
      </c>
    </row>
    <row>
      <c r="A489" t="s">
        <v>493</v>
      </c>
      <c r="B489">
        <v>0</v>
      </c>
    </row>
    <row>
      <c r="A490" t="s">
        <v>494</v>
      </c>
      <c r="B490">
        <v>0</v>
      </c>
    </row>
    <row>
      <c r="A491" t="s">
        <v>495</v>
      </c>
      <c r="B491">
        <v>0</v>
      </c>
    </row>
    <row>
      <c r="A492" t="s">
        <v>496</v>
      </c>
      <c r="B492">
        <v>0</v>
      </c>
    </row>
    <row>
      <c r="A493" t="s">
        <v>497</v>
      </c>
      <c r="B493">
        <v>0</v>
      </c>
    </row>
    <row>
      <c r="A494" t="s">
        <v>498</v>
      </c>
      <c r="B494">
        <v>0</v>
      </c>
    </row>
    <row>
      <c r="A495" t="s">
        <v>499</v>
      </c>
      <c r="B495">
        <v>0</v>
      </c>
    </row>
    <row>
      <c r="A496" t="s">
        <v>500</v>
      </c>
      <c r="B496">
        <v>0</v>
      </c>
    </row>
    <row>
      <c r="A497" t="s">
        <v>501</v>
      </c>
      <c r="B497">
        <v>0</v>
      </c>
    </row>
    <row>
      <c r="A498" t="s">
        <v>502</v>
      </c>
      <c r="B498">
        <v>0</v>
      </c>
    </row>
    <row>
      <c r="A499" t="s">
        <v>503</v>
      </c>
      <c r="B499">
        <v>0</v>
      </c>
    </row>
    <row>
      <c r="A500" t="s">
        <v>504</v>
      </c>
      <c r="B500">
        <v>0</v>
      </c>
    </row>
    <row>
      <c r="A501" t="s">
        <v>505</v>
      </c>
      <c r="B501">
        <v>0</v>
      </c>
    </row>
    <row>
      <c r="A502" t="s">
        <v>506</v>
      </c>
      <c r="B502">
        <v>0</v>
      </c>
    </row>
    <row>
      <c r="A503" t="s">
        <v>507</v>
      </c>
      <c r="B503">
        <v>0</v>
      </c>
    </row>
    <row>
      <c r="A504" t="s">
        <v>508</v>
      </c>
      <c r="B504">
        <v>0</v>
      </c>
    </row>
    <row>
      <c r="A505" t="s">
        <v>509</v>
      </c>
      <c r="B505">
        <v>0</v>
      </c>
    </row>
    <row>
      <c r="A506" t="s">
        <v>510</v>
      </c>
      <c r="B506">
        <v>0</v>
      </c>
    </row>
    <row>
      <c r="A507" t="s">
        <v>511</v>
      </c>
      <c r="B507">
        <v>0</v>
      </c>
    </row>
    <row>
      <c r="A508" t="s">
        <v>512</v>
      </c>
      <c r="B508">
        <v>0</v>
      </c>
    </row>
    <row>
      <c r="A509" t="s">
        <v>513</v>
      </c>
      <c r="B509">
        <v>0</v>
      </c>
    </row>
    <row>
      <c r="A510" t="s">
        <v>514</v>
      </c>
      <c r="B510">
        <v>0</v>
      </c>
    </row>
    <row>
      <c r="A511" t="s">
        <v>515</v>
      </c>
      <c r="B511">
        <v>0</v>
      </c>
    </row>
    <row>
      <c r="A512" t="s">
        <v>516</v>
      </c>
      <c r="B512">
        <v>0</v>
      </c>
    </row>
    <row>
      <c r="A513" t="s">
        <v>517</v>
      </c>
      <c r="B513">
        <v>0</v>
      </c>
    </row>
    <row>
      <c r="A514" t="s">
        <v>518</v>
      </c>
      <c r="B514">
        <v>0</v>
      </c>
    </row>
    <row>
      <c r="A515" t="s">
        <v>519</v>
      </c>
      <c r="B515">
        <v>0</v>
      </c>
    </row>
    <row>
      <c r="A516" t="s">
        <v>520</v>
      </c>
      <c r="B516">
        <v>0</v>
      </c>
    </row>
    <row>
      <c r="A517" t="s">
        <v>521</v>
      </c>
      <c r="B517">
        <v>0</v>
      </c>
    </row>
    <row>
      <c r="A518" t="s">
        <v>522</v>
      </c>
      <c r="B518">
        <v>0</v>
      </c>
    </row>
    <row>
      <c r="A519" t="s">
        <v>523</v>
      </c>
      <c r="B519">
        <v>0</v>
      </c>
    </row>
    <row>
      <c r="A520" t="s">
        <v>524</v>
      </c>
      <c r="B520">
        <v>0</v>
      </c>
    </row>
    <row>
      <c r="A521" t="s">
        <v>525</v>
      </c>
      <c r="B521">
        <v>0</v>
      </c>
    </row>
    <row>
      <c r="A522" t="s">
        <v>526</v>
      </c>
      <c r="B522">
        <v>0</v>
      </c>
    </row>
    <row>
      <c r="A523" t="s">
        <v>527</v>
      </c>
      <c r="B523">
        <v>0</v>
      </c>
    </row>
    <row>
      <c r="A524" t="s">
        <v>528</v>
      </c>
      <c r="B524">
        <v>0</v>
      </c>
    </row>
    <row>
      <c r="A525" t="s">
        <v>529</v>
      </c>
      <c r="B525">
        <v>0</v>
      </c>
    </row>
    <row>
      <c r="A526" t="s">
        <v>530</v>
      </c>
      <c r="B526">
        <v>0</v>
      </c>
    </row>
    <row>
      <c r="A527" t="s">
        <v>531</v>
      </c>
      <c r="B527">
        <v>0</v>
      </c>
    </row>
    <row>
      <c r="A528" t="s">
        <v>532</v>
      </c>
      <c r="B528">
        <v>0</v>
      </c>
    </row>
    <row>
      <c r="A529" t="s">
        <v>533</v>
      </c>
      <c r="B529">
        <v>0</v>
      </c>
    </row>
    <row>
      <c r="A530" t="s">
        <v>534</v>
      </c>
      <c r="B530">
        <v>0</v>
      </c>
    </row>
    <row>
      <c r="A531" t="s">
        <v>535</v>
      </c>
      <c r="B531">
        <v>0</v>
      </c>
    </row>
    <row>
      <c r="A532" t="s">
        <v>536</v>
      </c>
      <c r="B532">
        <v>0</v>
      </c>
    </row>
    <row>
      <c r="A533" t="s">
        <v>537</v>
      </c>
      <c r="B533">
        <v>0</v>
      </c>
    </row>
    <row>
      <c r="A534" t="s">
        <v>538</v>
      </c>
      <c r="B534">
        <v>0</v>
      </c>
    </row>
    <row>
      <c r="A535" t="s">
        <v>539</v>
      </c>
      <c r="B535">
        <v>0</v>
      </c>
    </row>
    <row>
      <c r="A536" t="s">
        <v>540</v>
      </c>
      <c r="B536">
        <v>0</v>
      </c>
    </row>
    <row>
      <c r="A537" t="s">
        <v>541</v>
      </c>
      <c r="B537">
        <v>0</v>
      </c>
    </row>
    <row>
      <c r="A538" t="s">
        <v>542</v>
      </c>
      <c r="B538">
        <v>0</v>
      </c>
    </row>
    <row>
      <c r="A539" t="s">
        <v>543</v>
      </c>
      <c r="B539">
        <v>0</v>
      </c>
    </row>
    <row>
      <c r="A540" t="s">
        <v>544</v>
      </c>
      <c r="B540">
        <v>0</v>
      </c>
    </row>
    <row>
      <c r="A541" t="s">
        <v>545</v>
      </c>
      <c r="B541">
        <v>0</v>
      </c>
    </row>
    <row>
      <c r="A542" t="s">
        <v>546</v>
      </c>
      <c r="B542">
        <v>0</v>
      </c>
    </row>
    <row>
      <c r="A543" t="s">
        <v>547</v>
      </c>
      <c r="B543">
        <v>0</v>
      </c>
    </row>
    <row>
      <c r="A544" t="s">
        <v>548</v>
      </c>
      <c r="B544">
        <v>0</v>
      </c>
    </row>
    <row>
      <c r="A545" t="s">
        <v>549</v>
      </c>
      <c r="B545">
        <v>0</v>
      </c>
    </row>
    <row>
      <c r="A546" t="s">
        <v>550</v>
      </c>
      <c r="B546">
        <v>0</v>
      </c>
    </row>
    <row>
      <c r="A547" t="s">
        <v>551</v>
      </c>
      <c r="B547">
        <v>0</v>
      </c>
    </row>
    <row>
      <c r="A548" t="s">
        <v>552</v>
      </c>
      <c r="B548">
        <v>0</v>
      </c>
    </row>
    <row>
      <c r="A549" t="s">
        <v>553</v>
      </c>
      <c r="B549">
        <v>0</v>
      </c>
    </row>
    <row>
      <c r="A550" t="s">
        <v>554</v>
      </c>
      <c r="B550">
        <v>0</v>
      </c>
    </row>
    <row>
      <c r="A551" t="s">
        <v>555</v>
      </c>
      <c r="B551">
        <v>0</v>
      </c>
    </row>
    <row>
      <c r="A552" t="s">
        <v>556</v>
      </c>
      <c r="B552">
        <v>0</v>
      </c>
    </row>
    <row>
      <c r="A553" t="s">
        <v>557</v>
      </c>
      <c r="B553">
        <v>0</v>
      </c>
    </row>
    <row>
      <c r="A554" t="s">
        <v>558</v>
      </c>
      <c r="B554">
        <v>0</v>
      </c>
    </row>
    <row>
      <c r="A555" t="s">
        <v>559</v>
      </c>
      <c r="B555">
        <v>0</v>
      </c>
    </row>
    <row>
      <c r="A556" t="s">
        <v>560</v>
      </c>
      <c r="B556">
        <v>0</v>
      </c>
    </row>
    <row>
      <c r="A557" t="s">
        <v>561</v>
      </c>
      <c r="B557">
        <v>0</v>
      </c>
    </row>
    <row>
      <c r="A558" t="s">
        <v>562</v>
      </c>
      <c r="B558">
        <v>0</v>
      </c>
    </row>
    <row>
      <c r="A559" t="s">
        <v>563</v>
      </c>
      <c r="B559">
        <v>0</v>
      </c>
    </row>
    <row>
      <c r="A560" t="s">
        <v>564</v>
      </c>
      <c r="B560">
        <v>0</v>
      </c>
    </row>
    <row>
      <c r="A561" t="s">
        <v>565</v>
      </c>
      <c r="B561">
        <v>0</v>
      </c>
    </row>
    <row>
      <c r="A562" t="s">
        <v>566</v>
      </c>
      <c r="B562">
        <v>0</v>
      </c>
    </row>
    <row>
      <c r="A563" t="s">
        <v>567</v>
      </c>
      <c r="B563">
        <v>0</v>
      </c>
    </row>
    <row>
      <c r="A564" t="s">
        <v>568</v>
      </c>
      <c r="B564">
        <v>0</v>
      </c>
    </row>
    <row>
      <c r="A565" t="s">
        <v>569</v>
      </c>
      <c r="B565">
        <v>0</v>
      </c>
    </row>
    <row>
      <c r="A566" t="s">
        <v>570</v>
      </c>
      <c r="B566">
        <v>0</v>
      </c>
    </row>
    <row>
      <c r="A567" t="s">
        <v>571</v>
      </c>
      <c r="B567">
        <v>0</v>
      </c>
    </row>
    <row>
      <c r="A568" t="s">
        <v>572</v>
      </c>
      <c r="B568">
        <v>0</v>
      </c>
    </row>
    <row>
      <c r="A569" t="s">
        <v>573</v>
      </c>
      <c r="B569">
        <v>0</v>
      </c>
    </row>
    <row>
      <c r="A570" t="s">
        <v>574</v>
      </c>
      <c r="B570">
        <v>0</v>
      </c>
    </row>
    <row>
      <c r="A571" t="s">
        <v>575</v>
      </c>
      <c r="B571">
        <v>0</v>
      </c>
    </row>
    <row>
      <c r="A572" t="s">
        <v>576</v>
      </c>
      <c r="B572">
        <v>0</v>
      </c>
    </row>
    <row>
      <c r="A573" t="s">
        <v>577</v>
      </c>
      <c r="B573">
        <v>0</v>
      </c>
    </row>
    <row>
      <c r="A574" t="s">
        <v>578</v>
      </c>
      <c r="B574">
        <v>0</v>
      </c>
    </row>
    <row>
      <c r="A575" t="s">
        <v>579</v>
      </c>
      <c r="B575">
        <v>0</v>
      </c>
    </row>
    <row>
      <c r="A576" t="s">
        <v>580</v>
      </c>
      <c r="B576">
        <v>0</v>
      </c>
    </row>
    <row>
      <c r="A577" t="s">
        <v>581</v>
      </c>
      <c r="B577">
        <v>0</v>
      </c>
    </row>
    <row>
      <c r="A578" t="s">
        <v>582</v>
      </c>
      <c r="B578">
        <v>0</v>
      </c>
    </row>
    <row>
      <c r="A579" t="s">
        <v>583</v>
      </c>
      <c r="B579">
        <v>0</v>
      </c>
    </row>
    <row>
      <c r="A580" t="s">
        <v>584</v>
      </c>
      <c r="B580">
        <v>0</v>
      </c>
    </row>
    <row>
      <c r="A581" t="s">
        <v>585</v>
      </c>
      <c r="B581">
        <v>0</v>
      </c>
    </row>
    <row>
      <c r="A582" t="s">
        <v>586</v>
      </c>
      <c r="B582">
        <v>0</v>
      </c>
    </row>
    <row>
      <c r="A583" t="s">
        <v>587</v>
      </c>
      <c r="B583">
        <v>0</v>
      </c>
    </row>
    <row>
      <c r="A584" t="s">
        <v>588</v>
      </c>
      <c r="B584">
        <v>0</v>
      </c>
    </row>
    <row>
      <c r="A585" t="s">
        <v>589</v>
      </c>
      <c r="B585">
        <v>0</v>
      </c>
    </row>
    <row>
      <c r="A586" t="s">
        <v>590</v>
      </c>
      <c r="B586">
        <v>0</v>
      </c>
    </row>
    <row>
      <c r="A587" t="s">
        <v>591</v>
      </c>
      <c r="B587">
        <v>0</v>
      </c>
    </row>
    <row>
      <c r="A588" t="s">
        <v>592</v>
      </c>
      <c r="B588">
        <v>0</v>
      </c>
    </row>
    <row>
      <c r="A589" t="s">
        <v>593</v>
      </c>
      <c r="B589">
        <v>0</v>
      </c>
    </row>
    <row>
      <c r="A590" t="s">
        <v>594</v>
      </c>
      <c r="B590">
        <v>0</v>
      </c>
    </row>
    <row>
      <c r="A591" t="s">
        <v>595</v>
      </c>
      <c r="B591">
        <v>0</v>
      </c>
    </row>
    <row>
      <c r="A592" t="s">
        <v>596</v>
      </c>
      <c r="B592">
        <v>0</v>
      </c>
    </row>
    <row>
      <c r="A593" t="s">
        <v>597</v>
      </c>
      <c r="B593">
        <v>0</v>
      </c>
    </row>
    <row>
      <c r="A594" t="s">
        <v>598</v>
      </c>
      <c r="B594">
        <v>0</v>
      </c>
    </row>
    <row>
      <c r="A595" t="s">
        <v>599</v>
      </c>
      <c r="B595">
        <v>0</v>
      </c>
    </row>
    <row>
      <c r="A596" t="s">
        <v>600</v>
      </c>
      <c r="B596">
        <v>0</v>
      </c>
    </row>
    <row>
      <c r="A597" t="s">
        <v>601</v>
      </c>
      <c r="B597">
        <v>0</v>
      </c>
    </row>
    <row>
      <c r="A598" t="s">
        <v>602</v>
      </c>
      <c r="B598">
        <v>0</v>
      </c>
    </row>
    <row>
      <c r="A599" t="s">
        <v>603</v>
      </c>
      <c r="B599">
        <v>0</v>
      </c>
    </row>
    <row>
      <c r="A600" t="s">
        <v>604</v>
      </c>
      <c r="B600">
        <v>0</v>
      </c>
    </row>
    <row>
      <c r="A601" t="s">
        <v>605</v>
      </c>
      <c r="B601">
        <v>0</v>
      </c>
    </row>
    <row>
      <c r="A602" t="s">
        <v>606</v>
      </c>
      <c r="B602">
        <v>0</v>
      </c>
    </row>
    <row>
      <c r="A603" t="s">
        <v>607</v>
      </c>
      <c r="B603">
        <v>0</v>
      </c>
    </row>
    <row>
      <c r="A604" t="s">
        <v>608</v>
      </c>
      <c r="B604">
        <v>0</v>
      </c>
    </row>
    <row>
      <c r="A605" t="s">
        <v>609</v>
      </c>
      <c r="B605">
        <v>0</v>
      </c>
    </row>
    <row>
      <c r="A606" t="s">
        <v>610</v>
      </c>
      <c r="B606">
        <v>0</v>
      </c>
    </row>
    <row>
      <c r="A607" t="s">
        <v>611</v>
      </c>
      <c r="B607">
        <v>0</v>
      </c>
    </row>
    <row>
      <c r="A608" t="s">
        <v>612</v>
      </c>
      <c r="B608">
        <v>0</v>
      </c>
    </row>
    <row>
      <c r="A609" t="s">
        <v>613</v>
      </c>
      <c r="B609">
        <v>0</v>
      </c>
    </row>
    <row>
      <c r="A610" t="s">
        <v>614</v>
      </c>
      <c r="B610">
        <v>0</v>
      </c>
    </row>
    <row>
      <c r="A611" t="s">
        <v>615</v>
      </c>
      <c r="B611">
        <v>0</v>
      </c>
    </row>
    <row>
      <c r="A612" t="s">
        <v>616</v>
      </c>
      <c r="B612">
        <v>0</v>
      </c>
    </row>
    <row>
      <c r="A613" t="s">
        <v>617</v>
      </c>
      <c r="B613">
        <v>0</v>
      </c>
    </row>
    <row>
      <c r="A614" t="s">
        <v>618</v>
      </c>
      <c r="B614">
        <v>0</v>
      </c>
    </row>
    <row>
      <c r="A615" t="s">
        <v>619</v>
      </c>
      <c r="B615">
        <v>0</v>
      </c>
    </row>
    <row>
      <c r="A616" t="s">
        <v>620</v>
      </c>
      <c r="B616">
        <v>0</v>
      </c>
    </row>
    <row>
      <c r="A617" t="s">
        <v>621</v>
      </c>
      <c r="B617">
        <v>0</v>
      </c>
    </row>
    <row>
      <c r="A618" t="s">
        <v>622</v>
      </c>
      <c r="B618">
        <v>0</v>
      </c>
    </row>
    <row>
      <c r="A619" t="s">
        <v>623</v>
      </c>
      <c r="B619">
        <v>0</v>
      </c>
    </row>
    <row>
      <c r="A620" t="s">
        <v>624</v>
      </c>
      <c r="B620">
        <v>0</v>
      </c>
    </row>
    <row>
      <c r="A621" t="s">
        <v>625</v>
      </c>
      <c r="B621">
        <v>0</v>
      </c>
    </row>
    <row>
      <c r="A622" t="s">
        <v>626</v>
      </c>
      <c r="B622">
        <v>0</v>
      </c>
    </row>
    <row>
      <c r="A623" t="s">
        <v>627</v>
      </c>
      <c r="B623">
        <v>0</v>
      </c>
    </row>
    <row>
      <c r="A624" t="s">
        <v>628</v>
      </c>
      <c r="B624">
        <v>0</v>
      </c>
    </row>
    <row>
      <c r="A625" t="s">
        <v>629</v>
      </c>
      <c r="B625">
        <v>0</v>
      </c>
    </row>
    <row>
      <c r="A626" t="s">
        <v>630</v>
      </c>
      <c r="B626">
        <v>0</v>
      </c>
    </row>
    <row>
      <c r="A627" t="s">
        <v>631</v>
      </c>
      <c r="B627">
        <v>0</v>
      </c>
    </row>
    <row>
      <c r="A628" t="s">
        <v>632</v>
      </c>
      <c r="B628">
        <v>0</v>
      </c>
    </row>
    <row>
      <c r="A629" t="s">
        <v>633</v>
      </c>
      <c r="B629">
        <v>0</v>
      </c>
    </row>
    <row>
      <c r="A630" t="s">
        <v>634</v>
      </c>
      <c r="B630">
        <v>0</v>
      </c>
    </row>
    <row>
      <c r="A631" t="s">
        <v>635</v>
      </c>
      <c r="B631">
        <v>0</v>
      </c>
    </row>
    <row>
      <c r="A632" t="s">
        <v>636</v>
      </c>
      <c r="B632">
        <v>0</v>
      </c>
    </row>
    <row>
      <c r="A633" t="s">
        <v>637</v>
      </c>
      <c r="B633">
        <v>0</v>
      </c>
    </row>
    <row>
      <c r="A634" t="s">
        <v>638</v>
      </c>
      <c r="B634">
        <v>0</v>
      </c>
    </row>
    <row>
      <c r="A635" t="s">
        <v>639</v>
      </c>
      <c r="B635">
        <v>0</v>
      </c>
    </row>
    <row>
      <c r="A636" t="s">
        <v>640</v>
      </c>
      <c r="B636">
        <v>0</v>
      </c>
    </row>
    <row>
      <c r="A637" t="s">
        <v>641</v>
      </c>
      <c r="B637">
        <v>0</v>
      </c>
    </row>
    <row>
      <c r="A638" t="s">
        <v>642</v>
      </c>
      <c r="B638">
        <v>0</v>
      </c>
    </row>
    <row>
      <c r="A639" t="s">
        <v>643</v>
      </c>
      <c r="B639">
        <v>0</v>
      </c>
    </row>
    <row>
      <c r="A640" t="s">
        <v>644</v>
      </c>
      <c r="B640">
        <v>0</v>
      </c>
    </row>
    <row>
      <c r="A641" t="s">
        <v>645</v>
      </c>
      <c r="B641">
        <v>0</v>
      </c>
    </row>
    <row>
      <c r="A642" t="s">
        <v>646</v>
      </c>
      <c r="B642">
        <v>0</v>
      </c>
    </row>
    <row>
      <c r="A643" t="s">
        <v>647</v>
      </c>
      <c r="B643">
        <v>0</v>
      </c>
    </row>
    <row>
      <c r="A644" t="s">
        <v>648</v>
      </c>
      <c r="B644">
        <v>0</v>
      </c>
    </row>
    <row>
      <c r="A645" t="s">
        <v>649</v>
      </c>
      <c r="B645">
        <v>0</v>
      </c>
    </row>
    <row>
      <c r="A646" t="s">
        <v>650</v>
      </c>
      <c r="B646">
        <v>0</v>
      </c>
    </row>
    <row>
      <c r="A647" t="s">
        <v>651</v>
      </c>
      <c r="B647">
        <v>0</v>
      </c>
    </row>
    <row>
      <c r="A648" t="s">
        <v>652</v>
      </c>
      <c r="B648">
        <v>0</v>
      </c>
    </row>
    <row>
      <c r="A649" t="s">
        <v>653</v>
      </c>
      <c r="B649">
        <v>0</v>
      </c>
    </row>
    <row>
      <c r="A650" t="s">
        <v>654</v>
      </c>
      <c r="B650">
        <v>0</v>
      </c>
    </row>
    <row>
      <c r="A651" t="s">
        <v>655</v>
      </c>
      <c r="B651">
        <v>0</v>
      </c>
    </row>
    <row>
      <c r="A652" t="s">
        <v>656</v>
      </c>
      <c r="B652">
        <v>0</v>
      </c>
    </row>
    <row>
      <c r="A653" t="s">
        <v>657</v>
      </c>
      <c r="B653">
        <v>0</v>
      </c>
    </row>
    <row>
      <c r="A654" t="s">
        <v>658</v>
      </c>
      <c r="B654">
        <v>0</v>
      </c>
    </row>
    <row>
      <c r="A655" t="s">
        <v>659</v>
      </c>
      <c r="B655">
        <v>0</v>
      </c>
    </row>
    <row>
      <c r="A656" t="s">
        <v>660</v>
      </c>
      <c r="B656">
        <v>0</v>
      </c>
    </row>
    <row>
      <c r="A657" t="s">
        <v>661</v>
      </c>
      <c r="B657">
        <v>0</v>
      </c>
    </row>
    <row>
      <c r="A658" t="s">
        <v>662</v>
      </c>
      <c r="B658">
        <v>0</v>
      </c>
    </row>
    <row>
      <c r="A659" t="s">
        <v>663</v>
      </c>
      <c r="B659">
        <v>0</v>
      </c>
    </row>
    <row>
      <c r="A660" t="s">
        <v>664</v>
      </c>
      <c r="B660">
        <v>0</v>
      </c>
    </row>
    <row>
      <c r="A661" t="s">
        <v>665</v>
      </c>
      <c r="B661">
        <v>0</v>
      </c>
    </row>
    <row>
      <c r="A662" t="s">
        <v>666</v>
      </c>
      <c r="B662">
        <v>0</v>
      </c>
    </row>
    <row>
      <c r="A663" t="s">
        <v>667</v>
      </c>
      <c r="B663">
        <v>0</v>
      </c>
    </row>
    <row>
      <c r="A664" t="s">
        <v>668</v>
      </c>
      <c r="B664">
        <v>0</v>
      </c>
    </row>
    <row>
      <c r="A665" t="s">
        <v>669</v>
      </c>
      <c r="B665">
        <v>0</v>
      </c>
    </row>
    <row>
      <c r="A666" t="s">
        <v>670</v>
      </c>
      <c r="B666">
        <v>0</v>
      </c>
    </row>
    <row>
      <c r="A667" t="s">
        <v>671</v>
      </c>
      <c r="B667">
        <v>0</v>
      </c>
    </row>
    <row>
      <c r="A668" t="s">
        <v>672</v>
      </c>
      <c r="B668">
        <v>0</v>
      </c>
    </row>
    <row>
      <c r="A669" t="s">
        <v>673</v>
      </c>
      <c r="B669">
        <v>0</v>
      </c>
    </row>
    <row>
      <c r="A670" t="s">
        <v>674</v>
      </c>
      <c r="B670">
        <v>0</v>
      </c>
    </row>
    <row>
      <c r="A671" t="s">
        <v>675</v>
      </c>
      <c r="B671">
        <v>0</v>
      </c>
    </row>
    <row>
      <c r="A672" t="s">
        <v>676</v>
      </c>
      <c r="B672">
        <v>0</v>
      </c>
    </row>
    <row>
      <c r="A673" t="s">
        <v>677</v>
      </c>
      <c r="B673">
        <v>0</v>
      </c>
    </row>
    <row>
      <c r="A674" t="s">
        <v>678</v>
      </c>
      <c r="B674">
        <v>0</v>
      </c>
    </row>
    <row>
      <c r="A675" t="s">
        <v>679</v>
      </c>
      <c r="B675">
        <v>0</v>
      </c>
    </row>
    <row>
      <c r="A676" t="s">
        <v>680</v>
      </c>
      <c r="B676">
        <v>0</v>
      </c>
    </row>
    <row>
      <c r="A677" t="s">
        <v>681</v>
      </c>
      <c r="B677">
        <v>0</v>
      </c>
    </row>
    <row>
      <c r="A678" t="s">
        <v>682</v>
      </c>
      <c r="B678">
        <v>0</v>
      </c>
    </row>
    <row>
      <c r="A679" t="s">
        <v>683</v>
      </c>
      <c r="B679">
        <v>0</v>
      </c>
    </row>
    <row>
      <c r="A680" t="s">
        <v>684</v>
      </c>
      <c r="B680">
        <v>0</v>
      </c>
    </row>
    <row>
      <c r="A681" t="s">
        <v>685</v>
      </c>
      <c r="B681">
        <v>0</v>
      </c>
    </row>
    <row>
      <c r="A682" t="s">
        <v>686</v>
      </c>
      <c r="B682">
        <v>0</v>
      </c>
    </row>
    <row>
      <c r="A683" t="s">
        <v>687</v>
      </c>
      <c r="B683">
        <v>0</v>
      </c>
    </row>
    <row>
      <c r="A684" t="s">
        <v>688</v>
      </c>
      <c r="B684">
        <v>0</v>
      </c>
    </row>
    <row>
      <c r="A685" t="s">
        <v>689</v>
      </c>
      <c r="B685">
        <v>0</v>
      </c>
    </row>
    <row>
      <c r="A686" t="s">
        <v>690</v>
      </c>
      <c r="B686">
        <v>0</v>
      </c>
    </row>
    <row>
      <c r="A687" t="s">
        <v>691</v>
      </c>
      <c r="B687">
        <v>0</v>
      </c>
    </row>
    <row>
      <c r="A688" t="s">
        <v>692</v>
      </c>
      <c r="B688">
        <v>0</v>
      </c>
    </row>
    <row>
      <c r="A689" t="s">
        <v>693</v>
      </c>
      <c r="B689">
        <v>0</v>
      </c>
    </row>
    <row>
      <c r="A690" t="s">
        <v>694</v>
      </c>
      <c r="B690">
        <v>0</v>
      </c>
    </row>
    <row>
      <c r="A691" t="s">
        <v>695</v>
      </c>
      <c r="B691">
        <v>0</v>
      </c>
    </row>
    <row>
      <c r="A692" t="s">
        <v>696</v>
      </c>
      <c r="B692">
        <v>0</v>
      </c>
    </row>
    <row>
      <c r="A693" t="s">
        <v>697</v>
      </c>
      <c r="B693">
        <v>0</v>
      </c>
    </row>
    <row>
      <c r="A694" t="s">
        <v>698</v>
      </c>
      <c r="B694">
        <v>0</v>
      </c>
    </row>
    <row>
      <c r="A695" t="s">
        <v>699</v>
      </c>
      <c r="B695">
        <v>0</v>
      </c>
    </row>
    <row>
      <c r="A696" t="s">
        <v>700</v>
      </c>
      <c r="B696">
        <v>0</v>
      </c>
    </row>
    <row>
      <c r="A697" t="s">
        <v>701</v>
      </c>
      <c r="B697">
        <v>0</v>
      </c>
    </row>
    <row>
      <c r="A698" t="s">
        <v>702</v>
      </c>
      <c r="B698">
        <v>0</v>
      </c>
    </row>
    <row>
      <c r="A699" t="s">
        <v>703</v>
      </c>
      <c r="B699">
        <v>0</v>
      </c>
    </row>
    <row>
      <c r="A700" t="s">
        <v>704</v>
      </c>
      <c r="B700">
        <v>0</v>
      </c>
    </row>
    <row>
      <c r="A701" t="s">
        <v>705</v>
      </c>
      <c r="B701">
        <v>0</v>
      </c>
    </row>
    <row>
      <c r="A702" t="s">
        <v>706</v>
      </c>
      <c r="B702">
        <v>0</v>
      </c>
    </row>
    <row>
      <c r="A703" t="s">
        <v>707</v>
      </c>
      <c r="B703">
        <v>0</v>
      </c>
    </row>
    <row>
      <c r="A704" t="s">
        <v>708</v>
      </c>
      <c r="B704">
        <v>0</v>
      </c>
    </row>
    <row>
      <c r="A705" t="s">
        <v>709</v>
      </c>
      <c r="B705">
        <v>0</v>
      </c>
    </row>
    <row>
      <c r="A706" t="s">
        <v>710</v>
      </c>
      <c r="B706">
        <v>0</v>
      </c>
    </row>
    <row>
      <c r="A707" t="s">
        <v>711</v>
      </c>
      <c r="B707">
        <v>0</v>
      </c>
    </row>
    <row>
      <c r="A708" t="s">
        <v>712</v>
      </c>
      <c r="B708">
        <v>0</v>
      </c>
    </row>
    <row>
      <c r="A709" t="s">
        <v>713</v>
      </c>
      <c r="B709">
        <v>0</v>
      </c>
    </row>
    <row>
      <c r="A710" t="s">
        <v>714</v>
      </c>
      <c r="B710">
        <v>0</v>
      </c>
    </row>
    <row>
      <c r="A711" t="s">
        <v>715</v>
      </c>
      <c r="B711">
        <v>0</v>
      </c>
    </row>
    <row>
      <c r="A712" t="s">
        <v>716</v>
      </c>
      <c r="B712">
        <v>0</v>
      </c>
    </row>
    <row>
      <c r="A713" t="s">
        <v>717</v>
      </c>
      <c r="B713">
        <v>0</v>
      </c>
    </row>
    <row>
      <c r="A714" t="s">
        <v>718</v>
      </c>
      <c r="B714">
        <v>0</v>
      </c>
    </row>
    <row>
      <c r="A715" t="s">
        <v>719</v>
      </c>
      <c r="B715">
        <v>0</v>
      </c>
    </row>
    <row>
      <c r="A716" t="s">
        <v>720</v>
      </c>
      <c r="B716">
        <v>0</v>
      </c>
    </row>
    <row>
      <c r="A717" t="s">
        <v>721</v>
      </c>
      <c r="B717">
        <v>0</v>
      </c>
    </row>
    <row>
      <c r="A718" t="s">
        <v>722</v>
      </c>
      <c r="B718">
        <v>0</v>
      </c>
    </row>
    <row>
      <c r="A719" t="s">
        <v>723</v>
      </c>
      <c r="B719">
        <v>0</v>
      </c>
    </row>
    <row>
      <c r="A720" t="s">
        <v>724</v>
      </c>
      <c r="B720">
        <v>0</v>
      </c>
    </row>
    <row>
      <c r="A721" t="s">
        <v>725</v>
      </c>
      <c r="B721">
        <v>0</v>
      </c>
    </row>
    <row>
      <c r="A722" t="s">
        <v>726</v>
      </c>
      <c r="B722">
        <v>0</v>
      </c>
    </row>
    <row>
      <c r="A723" t="s">
        <v>727</v>
      </c>
      <c r="B723">
        <v>0</v>
      </c>
    </row>
    <row>
      <c r="A724" t="s">
        <v>728</v>
      </c>
      <c r="B724">
        <v>0</v>
      </c>
    </row>
    <row>
      <c r="A725" t="s">
        <v>729</v>
      </c>
      <c r="B725">
        <v>0</v>
      </c>
    </row>
    <row>
      <c r="A726" t="s">
        <v>730</v>
      </c>
      <c r="B726">
        <v>0</v>
      </c>
    </row>
    <row>
      <c r="A727" t="s">
        <v>731</v>
      </c>
      <c r="B727">
        <v>0</v>
      </c>
    </row>
    <row>
      <c r="A728" t="s">
        <v>732</v>
      </c>
      <c r="B728">
        <v>0</v>
      </c>
    </row>
    <row>
      <c r="A729" t="s">
        <v>733</v>
      </c>
      <c r="B729">
        <v>0</v>
      </c>
    </row>
    <row>
      <c r="A730" t="s">
        <v>734</v>
      </c>
      <c r="B730">
        <v>0</v>
      </c>
    </row>
    <row>
      <c r="A731" t="s">
        <v>735</v>
      </c>
      <c r="B731">
        <v>0</v>
      </c>
    </row>
    <row>
      <c r="A732" t="s">
        <v>736</v>
      </c>
      <c r="B732">
        <v>0</v>
      </c>
    </row>
    <row>
      <c r="A733" t="s">
        <v>737</v>
      </c>
      <c r="B733">
        <v>0</v>
      </c>
    </row>
    <row>
      <c r="A734" t="s">
        <v>738</v>
      </c>
      <c r="B734">
        <v>0</v>
      </c>
    </row>
    <row>
      <c r="A735" t="s">
        <v>739</v>
      </c>
      <c r="B735">
        <v>0</v>
      </c>
    </row>
    <row>
      <c r="A736" t="s">
        <v>740</v>
      </c>
      <c r="B736">
        <v>0</v>
      </c>
    </row>
    <row>
      <c r="A737" t="s">
        <v>741</v>
      </c>
      <c r="B737">
        <v>0</v>
      </c>
    </row>
    <row>
      <c r="A738" t="s">
        <v>742</v>
      </c>
      <c r="B738">
        <v>0</v>
      </c>
    </row>
    <row>
      <c r="A739" t="s">
        <v>743</v>
      </c>
      <c r="B739">
        <v>0</v>
      </c>
    </row>
    <row>
      <c r="A740" t="s">
        <v>744</v>
      </c>
      <c r="B740">
        <v>0</v>
      </c>
    </row>
    <row>
      <c r="A741" t="s">
        <v>745</v>
      </c>
      <c r="B741">
        <v>0</v>
      </c>
    </row>
    <row>
      <c r="A742" t="s">
        <v>746</v>
      </c>
      <c r="B742">
        <v>0</v>
      </c>
    </row>
    <row>
      <c r="A743" t="s">
        <v>747</v>
      </c>
      <c r="B743">
        <v>0</v>
      </c>
    </row>
    <row>
      <c r="A744" t="s">
        <v>748</v>
      </c>
      <c r="B744">
        <v>0</v>
      </c>
    </row>
    <row>
      <c r="A745" t="s">
        <v>749</v>
      </c>
      <c r="B745">
        <v>0</v>
      </c>
    </row>
    <row>
      <c r="A746" t="s">
        <v>750</v>
      </c>
      <c r="B746">
        <v>0</v>
      </c>
    </row>
    <row>
      <c r="A747" t="s">
        <v>751</v>
      </c>
      <c r="B747">
        <v>0</v>
      </c>
    </row>
    <row>
      <c r="A748" t="s">
        <v>752</v>
      </c>
      <c r="B748">
        <v>0</v>
      </c>
    </row>
    <row>
      <c r="A749" t="s">
        <v>753</v>
      </c>
      <c r="B749">
        <v>0</v>
      </c>
    </row>
    <row>
      <c r="A750" t="s">
        <v>754</v>
      </c>
      <c r="B750">
        <v>0</v>
      </c>
    </row>
    <row>
      <c r="A751" t="s">
        <v>755</v>
      </c>
      <c r="B751">
        <v>0</v>
      </c>
    </row>
    <row>
      <c r="A752" t="s">
        <v>756</v>
      </c>
      <c r="B752">
        <v>0</v>
      </c>
    </row>
    <row>
      <c r="A753" t="s">
        <v>757</v>
      </c>
      <c r="B753">
        <v>0</v>
      </c>
    </row>
    <row>
      <c r="A754" t="s">
        <v>758</v>
      </c>
      <c r="B754">
        <v>0</v>
      </c>
    </row>
    <row>
      <c r="A755" t="s">
        <v>759</v>
      </c>
      <c r="B755">
        <v>0</v>
      </c>
    </row>
    <row>
      <c r="A756" t="s">
        <v>760</v>
      </c>
      <c r="B756">
        <v>0</v>
      </c>
    </row>
    <row>
      <c r="A757" t="s">
        <v>761</v>
      </c>
      <c r="B757">
        <v>0</v>
      </c>
    </row>
    <row>
      <c r="A758" t="s">
        <v>762</v>
      </c>
      <c r="B758">
        <v>0</v>
      </c>
    </row>
    <row>
      <c r="A759" t="s">
        <v>763</v>
      </c>
      <c r="B759">
        <v>0</v>
      </c>
    </row>
    <row>
      <c r="A760" t="s">
        <v>764</v>
      </c>
      <c r="B760">
        <v>0</v>
      </c>
    </row>
    <row>
      <c r="A761" t="s">
        <v>765</v>
      </c>
      <c r="B761">
        <v>0</v>
      </c>
    </row>
    <row>
      <c r="A762" t="s">
        <v>766</v>
      </c>
      <c r="B762">
        <v>0</v>
      </c>
    </row>
    <row>
      <c r="A763" t="s">
        <v>767</v>
      </c>
      <c r="B763">
        <v>0</v>
      </c>
    </row>
    <row>
      <c r="A764" t="s">
        <v>768</v>
      </c>
      <c r="B764">
        <v>0</v>
      </c>
    </row>
    <row>
      <c r="A765" t="s">
        <v>769</v>
      </c>
      <c r="B765">
        <v>0</v>
      </c>
    </row>
    <row>
      <c r="A766" t="s">
        <v>770</v>
      </c>
      <c r="B766">
        <v>0</v>
      </c>
    </row>
    <row>
      <c r="A767" t="s">
        <v>771</v>
      </c>
      <c r="B767">
        <v>0</v>
      </c>
    </row>
    <row>
      <c r="A768" t="s">
        <v>772</v>
      </c>
      <c r="B768">
        <v>0</v>
      </c>
    </row>
    <row>
      <c r="A769" t="s">
        <v>773</v>
      </c>
      <c r="B769">
        <v>0</v>
      </c>
    </row>
    <row>
      <c r="A770" t="s">
        <v>774</v>
      </c>
      <c r="B770">
        <v>0</v>
      </c>
    </row>
    <row>
      <c r="A771" t="s">
        <v>775</v>
      </c>
      <c r="B771">
        <v>0</v>
      </c>
    </row>
    <row>
      <c r="A772" t="s">
        <v>776</v>
      </c>
      <c r="B772">
        <v>0</v>
      </c>
    </row>
    <row>
      <c r="A773" t="s">
        <v>777</v>
      </c>
      <c r="B773">
        <v>0</v>
      </c>
    </row>
    <row>
      <c r="A774" t="s">
        <v>778</v>
      </c>
      <c r="B774">
        <v>0</v>
      </c>
    </row>
    <row>
      <c r="A775" t="s">
        <v>779</v>
      </c>
      <c r="B775">
        <v>0</v>
      </c>
    </row>
    <row>
      <c r="A776" t="s">
        <v>780</v>
      </c>
      <c r="B776">
        <v>0</v>
      </c>
    </row>
    <row>
      <c r="A777" t="s">
        <v>781</v>
      </c>
      <c r="B777">
        <v>0</v>
      </c>
    </row>
    <row>
      <c r="A778" t="s">
        <v>782</v>
      </c>
      <c r="B778">
        <v>0</v>
      </c>
    </row>
    <row>
      <c r="A779" t="s">
        <v>783</v>
      </c>
      <c r="B779">
        <v>0</v>
      </c>
    </row>
    <row>
      <c r="A780" t="s">
        <v>784</v>
      </c>
      <c r="B780">
        <v>0</v>
      </c>
    </row>
    <row>
      <c r="A781" t="s">
        <v>785</v>
      </c>
      <c r="B781">
        <v>0</v>
      </c>
    </row>
    <row>
      <c r="A782" t="s">
        <v>786</v>
      </c>
      <c r="B782">
        <v>0</v>
      </c>
    </row>
    <row>
      <c r="A783" t="s">
        <v>787</v>
      </c>
      <c r="B783">
        <v>0</v>
      </c>
    </row>
    <row>
      <c r="A784" t="s">
        <v>788</v>
      </c>
      <c r="B784">
        <v>0</v>
      </c>
    </row>
    <row>
      <c r="A785" t="s">
        <v>789</v>
      </c>
      <c r="B785">
        <v>0</v>
      </c>
    </row>
    <row>
      <c r="A786" t="s">
        <v>790</v>
      </c>
      <c r="B786">
        <v>0</v>
      </c>
    </row>
    <row>
      <c r="A787" t="s">
        <v>791</v>
      </c>
      <c r="B787">
        <v>0</v>
      </c>
    </row>
    <row>
      <c r="A788" t="s">
        <v>792</v>
      </c>
      <c r="B788">
        <v>0</v>
      </c>
    </row>
    <row>
      <c r="A789" t="s">
        <v>793</v>
      </c>
      <c r="B789">
        <v>0</v>
      </c>
    </row>
    <row>
      <c r="A790" t="s">
        <v>794</v>
      </c>
      <c r="B790">
        <v>0</v>
      </c>
    </row>
    <row>
      <c r="A791" t="s">
        <v>795</v>
      </c>
      <c r="B791">
        <v>0</v>
      </c>
    </row>
    <row>
      <c r="A792" t="s">
        <v>796</v>
      </c>
      <c r="B792">
        <v>0</v>
      </c>
    </row>
    <row>
      <c r="A793" t="s">
        <v>797</v>
      </c>
      <c r="B793">
        <v>0</v>
      </c>
    </row>
    <row>
      <c r="A794" t="s">
        <v>798</v>
      </c>
      <c r="B794">
        <v>0</v>
      </c>
    </row>
    <row>
      <c r="A795" t="s">
        <v>799</v>
      </c>
      <c r="B795">
        <v>0</v>
      </c>
    </row>
    <row>
      <c r="A796" t="s">
        <v>800</v>
      </c>
      <c r="B796">
        <v>0</v>
      </c>
    </row>
    <row>
      <c r="A797" t="s">
        <v>801</v>
      </c>
      <c r="B797">
        <v>0</v>
      </c>
    </row>
    <row>
      <c r="A798" t="s">
        <v>802</v>
      </c>
      <c r="B798">
        <v>0</v>
      </c>
    </row>
    <row>
      <c r="A799" t="s">
        <v>803</v>
      </c>
      <c r="B799">
        <v>0</v>
      </c>
    </row>
    <row>
      <c r="A800" t="s">
        <v>804</v>
      </c>
      <c r="B800">
        <v>0</v>
      </c>
    </row>
    <row>
      <c r="A801" t="s">
        <v>805</v>
      </c>
      <c r="B801">
        <v>0</v>
      </c>
    </row>
    <row>
      <c r="A802" t="s">
        <v>806</v>
      </c>
      <c r="B802">
        <v>0</v>
      </c>
    </row>
    <row>
      <c r="A803" t="s">
        <v>807</v>
      </c>
      <c r="B803">
        <v>0</v>
      </c>
    </row>
    <row>
      <c r="A804" t="s">
        <v>808</v>
      </c>
      <c r="B804">
        <v>0</v>
      </c>
    </row>
    <row>
      <c r="A805" t="s">
        <v>809</v>
      </c>
      <c r="B805">
        <v>0</v>
      </c>
    </row>
    <row>
      <c r="A806" t="s">
        <v>810</v>
      </c>
      <c r="B806">
        <v>0</v>
      </c>
    </row>
    <row>
      <c r="A807" t="s">
        <v>811</v>
      </c>
      <c r="B807">
        <v>0</v>
      </c>
    </row>
    <row>
      <c r="A808" t="s">
        <v>812</v>
      </c>
      <c r="B808">
        <v>0</v>
      </c>
    </row>
    <row>
      <c r="A809" t="s">
        <v>813</v>
      </c>
      <c r="B809">
        <v>0</v>
      </c>
    </row>
    <row>
      <c r="A810" t="s">
        <v>814</v>
      </c>
      <c r="B810">
        <v>0</v>
      </c>
    </row>
    <row>
      <c r="A811" t="s">
        <v>815</v>
      </c>
      <c r="B811">
        <v>0</v>
      </c>
    </row>
    <row>
      <c r="A812" t="s">
        <v>816</v>
      </c>
      <c r="B812">
        <v>0</v>
      </c>
    </row>
    <row>
      <c r="A813" t="s">
        <v>817</v>
      </c>
      <c r="B813">
        <v>0</v>
      </c>
    </row>
    <row>
      <c r="A814" t="s">
        <v>818</v>
      </c>
      <c r="B814">
        <v>0</v>
      </c>
    </row>
    <row>
      <c r="A815" t="s">
        <v>819</v>
      </c>
      <c r="B815">
        <v>0</v>
      </c>
    </row>
    <row>
      <c r="A816" t="s">
        <v>820</v>
      </c>
      <c r="B816">
        <v>0</v>
      </c>
    </row>
    <row>
      <c r="A817" t="s">
        <v>821</v>
      </c>
      <c r="B817">
        <v>0</v>
      </c>
    </row>
    <row>
      <c r="A818" t="s">
        <v>822</v>
      </c>
      <c r="B818">
        <v>0</v>
      </c>
    </row>
    <row>
      <c r="A819" t="s">
        <v>823</v>
      </c>
      <c r="B819">
        <v>0</v>
      </c>
    </row>
    <row>
      <c r="A820" t="s">
        <v>824</v>
      </c>
      <c r="B820">
        <v>0</v>
      </c>
    </row>
    <row>
      <c r="A821" t="s">
        <v>825</v>
      </c>
      <c r="B821">
        <v>0</v>
      </c>
    </row>
    <row>
      <c r="A822" t="s">
        <v>826</v>
      </c>
      <c r="B822">
        <v>0</v>
      </c>
    </row>
    <row>
      <c r="A823" t="s">
        <v>827</v>
      </c>
      <c r="B823">
        <v>0</v>
      </c>
    </row>
    <row>
      <c r="A824" t="s">
        <v>828</v>
      </c>
      <c r="B824">
        <v>0</v>
      </c>
    </row>
    <row>
      <c r="A825" t="s">
        <v>829</v>
      </c>
      <c r="B825">
        <v>0</v>
      </c>
    </row>
    <row>
      <c r="A826" t="s">
        <v>830</v>
      </c>
      <c r="B826">
        <v>0</v>
      </c>
    </row>
    <row>
      <c r="A827" t="s">
        <v>831</v>
      </c>
      <c r="B827">
        <v>0</v>
      </c>
    </row>
    <row>
      <c r="A828" t="s">
        <v>832</v>
      </c>
      <c r="B828">
        <v>0</v>
      </c>
    </row>
    <row>
      <c r="A829" t="s">
        <v>833</v>
      </c>
      <c r="B829">
        <v>0</v>
      </c>
    </row>
    <row>
      <c r="A830" t="s">
        <v>834</v>
      </c>
      <c r="B830">
        <v>0</v>
      </c>
    </row>
    <row>
      <c r="A831" t="s">
        <v>835</v>
      </c>
      <c r="B831">
        <v>0</v>
      </c>
    </row>
    <row>
      <c r="A832" t="s">
        <v>836</v>
      </c>
      <c r="B832">
        <v>0</v>
      </c>
    </row>
    <row>
      <c r="A833" t="s">
        <v>837</v>
      </c>
      <c r="B833">
        <v>0</v>
      </c>
    </row>
    <row>
      <c r="A834" t="s">
        <v>838</v>
      </c>
      <c r="B834">
        <v>0</v>
      </c>
    </row>
    <row>
      <c r="A835" t="s">
        <v>839</v>
      </c>
      <c r="B835">
        <v>0</v>
      </c>
    </row>
    <row>
      <c r="A836" t="s">
        <v>840</v>
      </c>
      <c r="B836">
        <v>0</v>
      </c>
    </row>
    <row>
      <c r="A837" t="s">
        <v>841</v>
      </c>
      <c r="B837">
        <v>0</v>
      </c>
    </row>
    <row>
      <c r="A838" t="s">
        <v>842</v>
      </c>
      <c r="B838">
        <v>0</v>
      </c>
    </row>
    <row>
      <c r="A839" t="s">
        <v>843</v>
      </c>
      <c r="B839">
        <v>0</v>
      </c>
    </row>
    <row>
      <c r="A840" t="s">
        <v>844</v>
      </c>
      <c r="B840">
        <v>0</v>
      </c>
    </row>
    <row>
      <c r="A841" t="s">
        <v>845</v>
      </c>
      <c r="B841">
        <v>0</v>
      </c>
    </row>
    <row>
      <c r="A842" t="s">
        <v>846</v>
      </c>
      <c r="B842">
        <v>0</v>
      </c>
    </row>
    <row>
      <c r="A843" t="s">
        <v>847</v>
      </c>
      <c r="B843">
        <v>0</v>
      </c>
    </row>
    <row>
      <c r="A844" t="s">
        <v>848</v>
      </c>
      <c r="B844">
        <v>0</v>
      </c>
    </row>
    <row>
      <c r="A845" t="s">
        <v>849</v>
      </c>
      <c r="B845">
        <v>0</v>
      </c>
    </row>
    <row>
      <c r="A846" t="s">
        <v>850</v>
      </c>
      <c r="B846">
        <v>0</v>
      </c>
    </row>
    <row>
      <c r="A847" t="s">
        <v>851</v>
      </c>
      <c r="B847">
        <v>0</v>
      </c>
    </row>
    <row>
      <c r="A848" t="s">
        <v>852</v>
      </c>
      <c r="B848">
        <v>0</v>
      </c>
    </row>
    <row>
      <c r="A849" t="s">
        <v>853</v>
      </c>
      <c r="B849">
        <v>0</v>
      </c>
    </row>
    <row>
      <c r="A850" t="s">
        <v>854</v>
      </c>
      <c r="B850">
        <v>0</v>
      </c>
    </row>
    <row>
      <c r="A851" t="s">
        <v>855</v>
      </c>
      <c r="B851">
        <v>0</v>
      </c>
    </row>
    <row>
      <c r="A852" t="s">
        <v>856</v>
      </c>
      <c r="B852">
        <v>0</v>
      </c>
    </row>
    <row>
      <c r="A853" t="s">
        <v>857</v>
      </c>
      <c r="B853">
        <v>0</v>
      </c>
    </row>
    <row>
      <c r="A854" t="s">
        <v>858</v>
      </c>
      <c r="B854">
        <v>0</v>
      </c>
    </row>
    <row>
      <c r="A855" t="s">
        <v>859</v>
      </c>
      <c r="B855">
        <v>0</v>
      </c>
    </row>
    <row>
      <c r="A856" t="s">
        <v>860</v>
      </c>
      <c r="B856">
        <v>0</v>
      </c>
    </row>
    <row>
      <c r="A857" t="s">
        <v>861</v>
      </c>
      <c r="B857">
        <v>0</v>
      </c>
    </row>
    <row>
      <c r="A858" t="s">
        <v>862</v>
      </c>
      <c r="B858">
        <v>0</v>
      </c>
    </row>
    <row>
      <c r="A859" t="s">
        <v>863</v>
      </c>
      <c r="B859">
        <v>0</v>
      </c>
    </row>
    <row>
      <c r="A860" t="s">
        <v>864</v>
      </c>
      <c r="B860">
        <v>0</v>
      </c>
    </row>
    <row>
      <c r="A861" t="s">
        <v>865</v>
      </c>
      <c r="B861">
        <v>0</v>
      </c>
    </row>
    <row>
      <c r="A862" t="s">
        <v>866</v>
      </c>
      <c r="B862">
        <v>0</v>
      </c>
    </row>
    <row>
      <c r="A863" t="s">
        <v>867</v>
      </c>
      <c r="B863">
        <v>0</v>
      </c>
    </row>
    <row>
      <c r="A864" t="s">
        <v>868</v>
      </c>
      <c r="B864">
        <v>0</v>
      </c>
    </row>
    <row>
      <c r="A865" t="s">
        <v>869</v>
      </c>
      <c r="B865">
        <v>0</v>
      </c>
    </row>
    <row>
      <c r="A866" t="s">
        <v>870</v>
      </c>
      <c r="B866">
        <v>0</v>
      </c>
    </row>
    <row>
      <c r="A867" t="s">
        <v>871</v>
      </c>
      <c r="B867">
        <v>0</v>
      </c>
    </row>
    <row>
      <c r="A868" t="s">
        <v>872</v>
      </c>
      <c r="B868">
        <v>0</v>
      </c>
    </row>
    <row>
      <c r="A869" t="s">
        <v>873</v>
      </c>
      <c r="B869">
        <v>0</v>
      </c>
    </row>
    <row>
      <c r="A870" t="s">
        <v>874</v>
      </c>
      <c r="B870">
        <v>0</v>
      </c>
    </row>
    <row>
      <c r="A871" t="s">
        <v>875</v>
      </c>
      <c r="B871">
        <v>0</v>
      </c>
    </row>
    <row>
      <c r="A872" t="s">
        <v>876</v>
      </c>
      <c r="B872">
        <v>0</v>
      </c>
    </row>
    <row>
      <c r="A873" t="s">
        <v>877</v>
      </c>
      <c r="B873">
        <v>0</v>
      </c>
    </row>
    <row>
      <c r="A874" t="s">
        <v>878</v>
      </c>
      <c r="B874">
        <v>0</v>
      </c>
    </row>
    <row>
      <c r="A875" t="s">
        <v>879</v>
      </c>
      <c r="B875">
        <v>0</v>
      </c>
    </row>
    <row>
      <c r="A876" t="s">
        <v>880</v>
      </c>
      <c r="B876">
        <v>0</v>
      </c>
    </row>
    <row>
      <c r="A877" t="s">
        <v>881</v>
      </c>
      <c r="B877">
        <v>0</v>
      </c>
    </row>
    <row>
      <c r="A878" t="s">
        <v>882</v>
      </c>
      <c r="B878">
        <v>0</v>
      </c>
    </row>
    <row>
      <c r="A879" t="s">
        <v>883</v>
      </c>
      <c r="B879">
        <v>0</v>
      </c>
    </row>
    <row>
      <c r="A880" t="s">
        <v>884</v>
      </c>
      <c r="B880">
        <v>0</v>
      </c>
    </row>
    <row>
      <c r="A881" t="s">
        <v>885</v>
      </c>
      <c r="B881">
        <v>0</v>
      </c>
    </row>
    <row>
      <c r="A882" t="s">
        <v>886</v>
      </c>
      <c r="B882">
        <v>0</v>
      </c>
    </row>
    <row>
      <c r="A883" t="s">
        <v>887</v>
      </c>
      <c r="B883">
        <v>0</v>
      </c>
    </row>
    <row>
      <c r="A884" t="s">
        <v>888</v>
      </c>
      <c r="B884">
        <v>0</v>
      </c>
    </row>
    <row>
      <c r="A885" t="s">
        <v>889</v>
      </c>
      <c r="B885">
        <v>0</v>
      </c>
    </row>
    <row>
      <c r="A886" t="s">
        <v>890</v>
      </c>
      <c r="B886">
        <v>0</v>
      </c>
    </row>
    <row>
      <c r="A887" t="s">
        <v>891</v>
      </c>
      <c r="B887">
        <v>0</v>
      </c>
    </row>
    <row>
      <c r="A888" t="s">
        <v>892</v>
      </c>
      <c r="B888">
        <v>0</v>
      </c>
    </row>
    <row>
      <c r="A889" t="s">
        <v>893</v>
      </c>
      <c r="B889">
        <v>0</v>
      </c>
    </row>
    <row>
      <c r="A890" t="s">
        <v>894</v>
      </c>
      <c r="B890">
        <v>0</v>
      </c>
    </row>
    <row>
      <c r="A891" t="s">
        <v>895</v>
      </c>
      <c r="B891">
        <v>0</v>
      </c>
    </row>
    <row>
      <c r="A892" t="s">
        <v>896</v>
      </c>
      <c r="B892">
        <v>0</v>
      </c>
    </row>
    <row>
      <c r="A893" t="s">
        <v>897</v>
      </c>
      <c r="B893">
        <v>0</v>
      </c>
    </row>
    <row>
      <c r="A894" t="s">
        <v>898</v>
      </c>
      <c r="B894">
        <v>0</v>
      </c>
    </row>
    <row>
      <c r="A895" t="s">
        <v>899</v>
      </c>
      <c r="B895">
        <v>0</v>
      </c>
    </row>
    <row>
      <c r="A896" t="s">
        <v>900</v>
      </c>
      <c r="B896">
        <v>0</v>
      </c>
    </row>
    <row>
      <c r="A897" t="s">
        <v>901</v>
      </c>
      <c r="B897">
        <v>0</v>
      </c>
    </row>
    <row>
      <c r="A898" t="s">
        <v>902</v>
      </c>
      <c r="B898">
        <v>0</v>
      </c>
    </row>
    <row>
      <c r="A899" t="s">
        <v>903</v>
      </c>
      <c r="B899">
        <v>0</v>
      </c>
    </row>
    <row>
      <c r="A900" t="s">
        <v>904</v>
      </c>
      <c r="B900">
        <v>0</v>
      </c>
    </row>
    <row>
      <c r="A901" t="s">
        <v>905</v>
      </c>
      <c r="B901">
        <v>0</v>
      </c>
    </row>
    <row>
      <c r="A902" t="s">
        <v>906</v>
      </c>
      <c r="B902">
        <v>0</v>
      </c>
    </row>
    <row>
      <c r="A903" t="s">
        <v>907</v>
      </c>
      <c r="B903">
        <v>0</v>
      </c>
    </row>
    <row>
      <c r="A904" t="s">
        <v>908</v>
      </c>
      <c r="B904">
        <v>0</v>
      </c>
    </row>
    <row>
      <c r="A905" t="s">
        <v>909</v>
      </c>
      <c r="B905">
        <v>0</v>
      </c>
    </row>
    <row>
      <c r="A906" t="s">
        <v>910</v>
      </c>
      <c r="B906">
        <v>0</v>
      </c>
    </row>
    <row>
      <c r="A907" t="s">
        <v>911</v>
      </c>
      <c r="B907">
        <v>0</v>
      </c>
    </row>
    <row>
      <c r="A908" t="s">
        <v>912</v>
      </c>
      <c r="B908">
        <v>0</v>
      </c>
    </row>
    <row>
      <c r="A909" t="s">
        <v>913</v>
      </c>
      <c r="B909">
        <v>0</v>
      </c>
    </row>
    <row>
      <c r="A910" t="s">
        <v>914</v>
      </c>
      <c r="B910">
        <v>0</v>
      </c>
    </row>
    <row>
      <c r="A911" t="s">
        <v>915</v>
      </c>
      <c r="B911">
        <v>0</v>
      </c>
    </row>
    <row>
      <c r="A912" t="s">
        <v>916</v>
      </c>
      <c r="B912">
        <v>0</v>
      </c>
    </row>
    <row>
      <c r="A913" t="s">
        <v>917</v>
      </c>
      <c r="B913">
        <v>0</v>
      </c>
    </row>
    <row>
      <c r="A914" t="s">
        <v>918</v>
      </c>
      <c r="B914">
        <v>0</v>
      </c>
    </row>
    <row>
      <c r="A915" t="s">
        <v>919</v>
      </c>
      <c r="B915">
        <v>0</v>
      </c>
    </row>
    <row>
      <c r="A916" t="s">
        <v>920</v>
      </c>
      <c r="B916">
        <v>0</v>
      </c>
    </row>
    <row>
      <c r="A917" t="s">
        <v>921</v>
      </c>
      <c r="B917">
        <v>0</v>
      </c>
    </row>
    <row>
      <c r="A918" t="s">
        <v>922</v>
      </c>
      <c r="B918">
        <v>0</v>
      </c>
    </row>
    <row>
      <c r="A919" t="s">
        <v>923</v>
      </c>
      <c r="B919">
        <v>0</v>
      </c>
    </row>
    <row>
      <c r="A920" t="s">
        <v>924</v>
      </c>
      <c r="B920">
        <v>0</v>
      </c>
    </row>
    <row>
      <c r="A921" t="s">
        <v>925</v>
      </c>
      <c r="B921">
        <v>0</v>
      </c>
    </row>
    <row>
      <c r="A922" t="s">
        <v>926</v>
      </c>
      <c r="B922">
        <v>0</v>
      </c>
    </row>
    <row>
      <c r="A923" t="s">
        <v>927</v>
      </c>
      <c r="B923">
        <v>0</v>
      </c>
    </row>
    <row>
      <c r="A924" t="s">
        <v>928</v>
      </c>
      <c r="B924">
        <v>0</v>
      </c>
    </row>
    <row>
      <c r="A925" t="s">
        <v>929</v>
      </c>
      <c r="B925">
        <v>0</v>
      </c>
    </row>
    <row>
      <c r="A926" t="s">
        <v>930</v>
      </c>
      <c r="B926">
        <v>0</v>
      </c>
    </row>
    <row>
      <c r="A927" t="s">
        <v>931</v>
      </c>
      <c r="B927">
        <v>0</v>
      </c>
    </row>
    <row>
      <c r="A928" t="s">
        <v>932</v>
      </c>
      <c r="B928">
        <v>0</v>
      </c>
    </row>
    <row>
      <c r="A929" t="s">
        <v>933</v>
      </c>
      <c r="B929">
        <v>0</v>
      </c>
    </row>
    <row>
      <c r="A930" t="s">
        <v>934</v>
      </c>
      <c r="B930">
        <v>0</v>
      </c>
    </row>
    <row>
      <c r="A931" t="s">
        <v>935</v>
      </c>
      <c r="B931">
        <v>0</v>
      </c>
    </row>
    <row>
      <c r="A932" t="s">
        <v>936</v>
      </c>
      <c r="B932">
        <v>0</v>
      </c>
    </row>
    <row>
      <c r="A933" t="s">
        <v>937</v>
      </c>
      <c r="B933">
        <v>0</v>
      </c>
    </row>
    <row>
      <c r="A934" t="s">
        <v>938</v>
      </c>
      <c r="B934">
        <v>0</v>
      </c>
    </row>
    <row>
      <c r="A935" t="s">
        <v>939</v>
      </c>
      <c r="B935">
        <v>0</v>
      </c>
    </row>
    <row>
      <c r="A936" t="s">
        <v>940</v>
      </c>
      <c r="B936">
        <v>0</v>
      </c>
    </row>
    <row>
      <c r="A937" t="s">
        <v>941</v>
      </c>
      <c r="B937">
        <v>0</v>
      </c>
    </row>
    <row>
      <c r="A938" t="s">
        <v>942</v>
      </c>
      <c r="B938">
        <v>0</v>
      </c>
    </row>
    <row>
      <c r="A939" t="s">
        <v>943</v>
      </c>
      <c r="B939">
        <v>0</v>
      </c>
    </row>
    <row>
      <c r="A940" t="s">
        <v>944</v>
      </c>
      <c r="B940">
        <v>0</v>
      </c>
    </row>
    <row>
      <c r="A941" t="s">
        <v>945</v>
      </c>
      <c r="B941">
        <v>0</v>
      </c>
    </row>
    <row>
      <c r="A942" t="s">
        <v>946</v>
      </c>
      <c r="B942">
        <v>0</v>
      </c>
    </row>
    <row>
      <c r="A943" t="s">
        <v>947</v>
      </c>
      <c r="B943">
        <v>0</v>
      </c>
    </row>
    <row>
      <c r="A944" t="s">
        <v>948</v>
      </c>
      <c r="B944">
        <v>0</v>
      </c>
    </row>
    <row>
      <c r="A945" t="s">
        <v>949</v>
      </c>
      <c r="B945">
        <v>0</v>
      </c>
    </row>
    <row>
      <c r="A946" t="s">
        <v>950</v>
      </c>
      <c r="B946">
        <v>0</v>
      </c>
    </row>
    <row>
      <c r="A947" t="s">
        <v>951</v>
      </c>
      <c r="B947">
        <v>0</v>
      </c>
    </row>
    <row>
      <c r="A948" t="s">
        <v>952</v>
      </c>
      <c r="B948">
        <v>0</v>
      </c>
    </row>
    <row>
      <c r="A949" t="s">
        <v>953</v>
      </c>
      <c r="B949">
        <v>0</v>
      </c>
    </row>
    <row>
      <c r="A950" t="s">
        <v>954</v>
      </c>
      <c r="B950">
        <v>0</v>
      </c>
    </row>
    <row>
      <c r="A951" t="s">
        <v>955</v>
      </c>
      <c r="B951">
        <v>0</v>
      </c>
    </row>
    <row>
      <c r="A952" t="s">
        <v>956</v>
      </c>
      <c r="B952">
        <v>0</v>
      </c>
    </row>
    <row>
      <c r="A953" t="s">
        <v>957</v>
      </c>
      <c r="B953">
        <v>0</v>
      </c>
    </row>
    <row>
      <c r="A954" t="s">
        <v>958</v>
      </c>
      <c r="B954">
        <v>0</v>
      </c>
    </row>
    <row>
      <c r="A955" t="s">
        <v>959</v>
      </c>
      <c r="B955">
        <v>0</v>
      </c>
    </row>
    <row>
      <c r="A956" t="s">
        <v>960</v>
      </c>
      <c r="B956">
        <v>0</v>
      </c>
    </row>
    <row>
      <c r="A957" t="s">
        <v>961</v>
      </c>
      <c r="B957">
        <v>0</v>
      </c>
    </row>
    <row>
      <c r="A958" t="s">
        <v>962</v>
      </c>
      <c r="B958">
        <v>0</v>
      </c>
    </row>
    <row>
      <c r="A959" t="s">
        <v>963</v>
      </c>
      <c r="B959">
        <v>0</v>
      </c>
    </row>
    <row>
      <c r="A960" t="s">
        <v>964</v>
      </c>
      <c r="B960">
        <v>0</v>
      </c>
    </row>
    <row>
      <c r="A961" t="s">
        <v>965</v>
      </c>
      <c r="B961">
        <v>0</v>
      </c>
    </row>
    <row>
      <c r="A962" t="s">
        <v>966</v>
      </c>
      <c r="B962">
        <v>0</v>
      </c>
    </row>
    <row>
      <c r="A963" t="s">
        <v>967</v>
      </c>
      <c r="B963">
        <v>0</v>
      </c>
    </row>
    <row>
      <c r="A964" t="s">
        <v>968</v>
      </c>
      <c r="B964">
        <v>0</v>
      </c>
    </row>
    <row>
      <c r="A965" t="s">
        <v>969</v>
      </c>
      <c r="B965">
        <v>0</v>
      </c>
    </row>
    <row>
      <c r="A966" t="s">
        <v>970</v>
      </c>
      <c r="B966">
        <v>0</v>
      </c>
    </row>
    <row>
      <c r="A967" t="s">
        <v>971</v>
      </c>
      <c r="B967">
        <v>0</v>
      </c>
    </row>
    <row>
      <c r="A968" t="s">
        <v>972</v>
      </c>
      <c r="B968">
        <v>0</v>
      </c>
    </row>
    <row>
      <c r="A969" t="s">
        <v>973</v>
      </c>
      <c r="B969">
        <v>0</v>
      </c>
    </row>
    <row>
      <c r="A970" t="s">
        <v>974</v>
      </c>
      <c r="B970">
        <v>0</v>
      </c>
    </row>
    <row>
      <c r="A971" t="s">
        <v>975</v>
      </c>
      <c r="B971">
        <v>0</v>
      </c>
    </row>
    <row>
      <c r="A972" t="s">
        <v>976</v>
      </c>
      <c r="B972">
        <v>0</v>
      </c>
    </row>
    <row>
      <c r="A973" t="s">
        <v>977</v>
      </c>
      <c r="B973">
        <v>0</v>
      </c>
    </row>
    <row>
      <c r="A974" t="s">
        <v>978</v>
      </c>
      <c r="B974">
        <v>0</v>
      </c>
    </row>
    <row>
      <c r="A975" t="s">
        <v>979</v>
      </c>
      <c r="B975">
        <v>0</v>
      </c>
    </row>
    <row>
      <c r="A976" t="s">
        <v>980</v>
      </c>
      <c r="B976">
        <v>0</v>
      </c>
    </row>
    <row>
      <c r="A977" t="s">
        <v>981</v>
      </c>
      <c r="B977">
        <v>0</v>
      </c>
    </row>
    <row>
      <c r="A978" t="s">
        <v>982</v>
      </c>
      <c r="B978">
        <v>0</v>
      </c>
    </row>
    <row>
      <c r="A979" t="s">
        <v>983</v>
      </c>
      <c r="B979">
        <v>0</v>
      </c>
    </row>
    <row>
      <c r="A980" t="s">
        <v>984</v>
      </c>
      <c r="B980">
        <v>0</v>
      </c>
    </row>
    <row>
      <c r="A981" t="s">
        <v>985</v>
      </c>
      <c r="B981">
        <v>0</v>
      </c>
    </row>
    <row>
      <c r="A982" t="s">
        <v>986</v>
      </c>
      <c r="B982">
        <v>0</v>
      </c>
    </row>
    <row>
      <c r="A983" t="s">
        <v>987</v>
      </c>
      <c r="B983">
        <v>0</v>
      </c>
    </row>
    <row>
      <c r="A984" t="s">
        <v>988</v>
      </c>
      <c r="B984">
        <v>0</v>
      </c>
    </row>
    <row>
      <c r="A985" t="s">
        <v>989</v>
      </c>
      <c r="B985">
        <v>0</v>
      </c>
    </row>
    <row>
      <c r="A986" t="s">
        <v>990</v>
      </c>
      <c r="B986">
        <v>0</v>
      </c>
    </row>
    <row>
      <c r="A987" t="s">
        <v>991</v>
      </c>
      <c r="B987">
        <v>0</v>
      </c>
    </row>
    <row>
      <c r="A988" t="s">
        <v>992</v>
      </c>
      <c r="B988">
        <v>0</v>
      </c>
    </row>
    <row>
      <c r="A989" t="s">
        <v>993</v>
      </c>
      <c r="B989">
        <v>0</v>
      </c>
    </row>
    <row>
      <c r="A990" t="s">
        <v>994</v>
      </c>
      <c r="B990">
        <v>0</v>
      </c>
    </row>
    <row>
      <c r="A991" t="s">
        <v>995</v>
      </c>
      <c r="B991">
        <v>0</v>
      </c>
    </row>
    <row>
      <c r="A992" t="s">
        <v>996</v>
      </c>
      <c r="B992">
        <v>0</v>
      </c>
    </row>
    <row>
      <c r="A993" t="s">
        <v>997</v>
      </c>
      <c r="B993">
        <v>0</v>
      </c>
    </row>
    <row>
      <c r="A994" t="s">
        <v>998</v>
      </c>
      <c r="B994">
        <v>0</v>
      </c>
    </row>
    <row>
      <c r="A995" t="s">
        <v>999</v>
      </c>
      <c r="B995">
        <v>0</v>
      </c>
    </row>
    <row>
      <c r="A996" t="s">
        <v>1000</v>
      </c>
      <c r="B996">
        <v>0</v>
      </c>
    </row>
    <row>
      <c r="A997" t="s">
        <v>1001</v>
      </c>
      <c r="B997">
        <v>0</v>
      </c>
    </row>
    <row>
      <c r="A998" t="s">
        <v>1002</v>
      </c>
      <c r="B998">
        <v>0</v>
      </c>
    </row>
    <row>
      <c r="A999" t="s">
        <v>1003</v>
      </c>
      <c r="B999">
        <v>0</v>
      </c>
    </row>
    <row>
      <c r="A1000" t="s">
        <v>1004</v>
      </c>
      <c r="B1000">
        <v>0</v>
      </c>
    </row>
    <row>
      <c r="A1001" t="s">
        <v>1005</v>
      </c>
      <c r="B1001">
        <v>0</v>
      </c>
    </row>
    <row>
      <c r="A1002" t="s">
        <v>1006</v>
      </c>
      <c r="B1002">
        <v>0</v>
      </c>
    </row>
    <row>
      <c r="A1003" t="s">
        <v>1007</v>
      </c>
      <c r="B1003">
        <v>0</v>
      </c>
    </row>
    <row>
      <c r="A1004" t="s">
        <v>1008</v>
      </c>
      <c r="B1004">
        <v>0</v>
      </c>
    </row>
    <row>
      <c r="A1005" t="s">
        <v>1009</v>
      </c>
      <c r="B1005">
        <v>0</v>
      </c>
    </row>
    <row>
      <c r="A1006" t="s">
        <v>1010</v>
      </c>
      <c r="B1006">
        <v>0</v>
      </c>
    </row>
    <row>
      <c r="A1007" t="s">
        <v>1011</v>
      </c>
      <c r="B1007">
        <v>0</v>
      </c>
    </row>
    <row>
      <c r="A1008" t="s">
        <v>1012</v>
      </c>
      <c r="B1008">
        <v>0</v>
      </c>
    </row>
    <row>
      <c r="A1009" t="s">
        <v>1013</v>
      </c>
      <c r="B1009">
        <v>0</v>
      </c>
    </row>
    <row>
      <c r="A1010" t="s">
        <v>1014</v>
      </c>
      <c r="B1010">
        <v>0</v>
      </c>
    </row>
    <row>
      <c r="A1011" t="s">
        <v>1015</v>
      </c>
      <c r="B1011">
        <v>0</v>
      </c>
    </row>
    <row>
      <c r="A1012" t="s">
        <v>1016</v>
      </c>
      <c r="B1012">
        <v>0</v>
      </c>
    </row>
    <row>
      <c r="A1013" t="s">
        <v>1017</v>
      </c>
      <c r="B1013">
        <v>0</v>
      </c>
    </row>
    <row>
      <c r="A1014" t="s">
        <v>1018</v>
      </c>
      <c r="B1014">
        <v>0</v>
      </c>
    </row>
    <row>
      <c r="A1015" t="s">
        <v>1019</v>
      </c>
      <c r="B1015">
        <v>0</v>
      </c>
    </row>
    <row>
      <c r="A1016" t="s">
        <v>1020</v>
      </c>
      <c r="B1016">
        <v>0</v>
      </c>
    </row>
    <row>
      <c r="A1017" t="s">
        <v>1021</v>
      </c>
      <c r="B1017">
        <v>0</v>
      </c>
    </row>
    <row>
      <c r="A1018" t="s">
        <v>1022</v>
      </c>
      <c r="B1018">
        <v>0</v>
      </c>
    </row>
    <row>
      <c r="A1019" t="s">
        <v>1023</v>
      </c>
      <c r="B1019">
        <v>0</v>
      </c>
    </row>
    <row>
      <c r="A1020" t="s">
        <v>1024</v>
      </c>
      <c r="B1020">
        <v>0</v>
      </c>
    </row>
    <row>
      <c r="A1021" t="s">
        <v>1025</v>
      </c>
      <c r="B1021">
        <v>0</v>
      </c>
    </row>
    <row>
      <c r="A1022" t="s">
        <v>1026</v>
      </c>
      <c r="B1022">
        <v>0</v>
      </c>
    </row>
    <row>
      <c r="A1023" t="s">
        <v>1027</v>
      </c>
      <c r="B1023">
        <v>0</v>
      </c>
    </row>
    <row>
      <c r="A1024" t="s">
        <v>1028</v>
      </c>
      <c r="B1024">
        <v>0</v>
      </c>
    </row>
    <row>
      <c r="A1025" t="s">
        <v>1029</v>
      </c>
      <c r="B1025">
        <v>0</v>
      </c>
    </row>
    <row>
      <c r="A1026" t="s">
        <v>1030</v>
      </c>
      <c r="B1026">
        <v>0</v>
      </c>
    </row>
    <row>
      <c r="A1027" t="s">
        <v>1031</v>
      </c>
      <c r="B1027">
        <v>0</v>
      </c>
    </row>
    <row>
      <c r="A1028" t="s">
        <v>1032</v>
      </c>
      <c r="B1028">
        <v>0</v>
      </c>
    </row>
    <row>
      <c r="A1029" t="s">
        <v>1033</v>
      </c>
      <c r="B1029">
        <v>0</v>
      </c>
    </row>
    <row>
      <c r="A1030" t="s">
        <v>1034</v>
      </c>
      <c r="B1030">
        <v>0</v>
      </c>
    </row>
    <row>
      <c r="A1031" t="s">
        <v>1035</v>
      </c>
      <c r="B1031">
        <v>0</v>
      </c>
    </row>
    <row>
      <c r="A1032" t="s">
        <v>1036</v>
      </c>
      <c r="B1032">
        <v>0</v>
      </c>
    </row>
    <row>
      <c r="A1033" t="s">
        <v>1037</v>
      </c>
      <c r="B1033">
        <v>0</v>
      </c>
    </row>
    <row>
      <c r="A1034" t="s">
        <v>1038</v>
      </c>
      <c r="B1034">
        <v>0</v>
      </c>
    </row>
    <row>
      <c r="A1035" t="s">
        <v>1039</v>
      </c>
      <c r="B1035">
        <v>0</v>
      </c>
    </row>
    <row>
      <c r="A1036" t="s">
        <v>1040</v>
      </c>
      <c r="B1036">
        <v>0</v>
      </c>
    </row>
    <row>
      <c r="A1037" t="s">
        <v>1041</v>
      </c>
      <c r="B1037">
        <v>0</v>
      </c>
    </row>
    <row>
      <c r="A1038" t="s">
        <v>1042</v>
      </c>
      <c r="B1038">
        <v>0</v>
      </c>
    </row>
    <row>
      <c r="A1039" t="s">
        <v>1043</v>
      </c>
      <c r="B1039">
        <v>0</v>
      </c>
    </row>
    <row>
      <c r="A1040" t="s">
        <v>1044</v>
      </c>
      <c r="B1040">
        <v>0</v>
      </c>
    </row>
    <row>
      <c r="A1041" t="s">
        <v>1045</v>
      </c>
      <c r="B1041">
        <v>0</v>
      </c>
    </row>
    <row>
      <c r="A1042" t="s">
        <v>1046</v>
      </c>
      <c r="B1042">
        <v>0</v>
      </c>
    </row>
    <row>
      <c r="A1043" t="s">
        <v>1047</v>
      </c>
      <c r="B1043">
        <v>0</v>
      </c>
    </row>
    <row>
      <c r="A1044" t="s">
        <v>1048</v>
      </c>
      <c r="B1044">
        <v>0</v>
      </c>
    </row>
    <row>
      <c r="A1045" t="s">
        <v>1049</v>
      </c>
      <c r="B1045">
        <v>0</v>
      </c>
    </row>
    <row>
      <c r="A1046" t="s">
        <v>1050</v>
      </c>
      <c r="B1046">
        <v>0</v>
      </c>
    </row>
    <row>
      <c r="A1047" t="s">
        <v>1051</v>
      </c>
      <c r="B1047">
        <v>0</v>
      </c>
    </row>
    <row>
      <c r="A1048" t="s">
        <v>1052</v>
      </c>
      <c r="B1048">
        <v>0</v>
      </c>
    </row>
    <row>
      <c r="A1049" t="s">
        <v>1053</v>
      </c>
      <c r="B1049">
        <v>0</v>
      </c>
    </row>
    <row>
      <c r="A1050" t="s">
        <v>1054</v>
      </c>
      <c r="B1050">
        <v>0</v>
      </c>
    </row>
    <row>
      <c r="A1051" t="s">
        <v>1055</v>
      </c>
      <c r="B1051">
        <v>0</v>
      </c>
    </row>
    <row>
      <c r="A1052" t="s">
        <v>1056</v>
      </c>
      <c r="B1052">
        <v>0</v>
      </c>
    </row>
    <row>
      <c r="A1053" t="s">
        <v>1057</v>
      </c>
      <c r="B1053">
        <v>0</v>
      </c>
    </row>
    <row>
      <c r="A1054" t="s">
        <v>1058</v>
      </c>
      <c r="B1054">
        <v>0</v>
      </c>
    </row>
    <row>
      <c r="A1055" t="s">
        <v>1059</v>
      </c>
      <c r="B1055">
        <v>0</v>
      </c>
    </row>
    <row>
      <c r="A1056" t="s">
        <v>1060</v>
      </c>
      <c r="B1056">
        <v>0</v>
      </c>
    </row>
    <row>
      <c r="A1057" t="s">
        <v>1061</v>
      </c>
      <c r="B1057">
        <v>0</v>
      </c>
    </row>
    <row>
      <c r="A1058" t="s">
        <v>1062</v>
      </c>
      <c r="B1058">
        <v>0</v>
      </c>
    </row>
    <row>
      <c r="A1059" t="s">
        <v>1063</v>
      </c>
      <c r="B1059">
        <v>0</v>
      </c>
    </row>
    <row>
      <c r="A1060" t="s">
        <v>1064</v>
      </c>
      <c r="B1060">
        <v>0</v>
      </c>
    </row>
    <row>
      <c r="A1061" t="s">
        <v>1065</v>
      </c>
      <c r="B1061">
        <v>0</v>
      </c>
    </row>
    <row>
      <c r="A1062" t="s">
        <v>1066</v>
      </c>
      <c r="B1062">
        <v>0</v>
      </c>
    </row>
    <row>
      <c r="A1063" t="s">
        <v>1067</v>
      </c>
      <c r="B1063">
        <v>0</v>
      </c>
    </row>
    <row>
      <c r="A1064" t="s">
        <v>1068</v>
      </c>
      <c r="B1064">
        <v>0</v>
      </c>
    </row>
    <row>
      <c r="A1065" t="s">
        <v>1069</v>
      </c>
      <c r="B1065">
        <v>0</v>
      </c>
    </row>
    <row>
      <c r="A1066" t="s">
        <v>1070</v>
      </c>
      <c r="B1066">
        <v>0</v>
      </c>
    </row>
    <row>
      <c r="A1067" t="s">
        <v>1071</v>
      </c>
      <c r="B1067">
        <v>0</v>
      </c>
    </row>
    <row>
      <c r="A1068" t="s">
        <v>1072</v>
      </c>
      <c r="B1068">
        <v>0</v>
      </c>
    </row>
    <row>
      <c r="A1069" t="s">
        <v>1073</v>
      </c>
      <c r="B1069">
        <v>0</v>
      </c>
    </row>
    <row>
      <c r="A1070" t="s">
        <v>1074</v>
      </c>
      <c r="B1070">
        <v>0</v>
      </c>
    </row>
    <row>
      <c r="A1071" t="s">
        <v>1075</v>
      </c>
      <c r="B1071">
        <v>0</v>
      </c>
    </row>
    <row>
      <c r="A1072" t="s">
        <v>1076</v>
      </c>
      <c r="B1072">
        <v>0</v>
      </c>
    </row>
    <row>
      <c r="A1073" t="s">
        <v>1077</v>
      </c>
      <c r="B1073">
        <v>0</v>
      </c>
    </row>
    <row>
      <c r="A1074" t="s">
        <v>1078</v>
      </c>
      <c r="B1074">
        <v>0</v>
      </c>
    </row>
    <row>
      <c r="A1075" t="s">
        <v>1079</v>
      </c>
      <c r="B1075">
        <v>0</v>
      </c>
    </row>
    <row>
      <c r="A1076" t="s">
        <v>1080</v>
      </c>
      <c r="B1076">
        <v>0</v>
      </c>
    </row>
    <row>
      <c r="A1077" t="s">
        <v>1081</v>
      </c>
      <c r="B1077">
        <v>0</v>
      </c>
    </row>
    <row>
      <c r="A1078" t="s">
        <v>1082</v>
      </c>
      <c r="B1078">
        <v>0</v>
      </c>
    </row>
    <row>
      <c r="A1079" t="s">
        <v>1083</v>
      </c>
      <c r="B1079">
        <v>0</v>
      </c>
    </row>
    <row>
      <c r="A1080" t="s">
        <v>1084</v>
      </c>
      <c r="B1080">
        <v>0</v>
      </c>
    </row>
    <row>
      <c r="A1081" t="s">
        <v>1085</v>
      </c>
      <c r="B1081">
        <v>0</v>
      </c>
    </row>
    <row>
      <c r="A1082" t="s">
        <v>1086</v>
      </c>
      <c r="B1082">
        <v>0</v>
      </c>
    </row>
    <row>
      <c r="A1083" t="s">
        <v>1087</v>
      </c>
      <c r="B1083">
        <v>0</v>
      </c>
    </row>
    <row>
      <c r="A1084" t="s">
        <v>1088</v>
      </c>
      <c r="B1084">
        <v>0</v>
      </c>
    </row>
    <row>
      <c r="A1085" t="s">
        <v>1089</v>
      </c>
      <c r="B1085">
        <v>0</v>
      </c>
    </row>
    <row>
      <c r="A1086" t="s">
        <v>1090</v>
      </c>
      <c r="B1086">
        <v>0</v>
      </c>
    </row>
    <row>
      <c r="A1087" t="s">
        <v>1091</v>
      </c>
      <c r="B1087">
        <v>0</v>
      </c>
    </row>
    <row>
      <c r="A1088" t="s">
        <v>1092</v>
      </c>
      <c r="B1088">
        <v>0</v>
      </c>
    </row>
    <row>
      <c r="A1089" t="s">
        <v>1093</v>
      </c>
      <c r="B1089">
        <v>0</v>
      </c>
    </row>
    <row>
      <c r="A1090" t="s">
        <v>1094</v>
      </c>
      <c r="B1090">
        <v>0</v>
      </c>
    </row>
    <row>
      <c r="A1091" t="s">
        <v>1095</v>
      </c>
      <c r="B1091">
        <v>0</v>
      </c>
    </row>
    <row>
      <c r="A1092" t="s">
        <v>1096</v>
      </c>
      <c r="B1092">
        <v>0</v>
      </c>
    </row>
    <row>
      <c r="A1093" t="s">
        <v>1097</v>
      </c>
      <c r="B1093">
        <v>0</v>
      </c>
    </row>
    <row>
      <c r="A1094" t="s">
        <v>1098</v>
      </c>
      <c r="B1094">
        <v>0</v>
      </c>
    </row>
    <row>
      <c r="A1095" t="s">
        <v>1099</v>
      </c>
      <c r="B1095">
        <v>0</v>
      </c>
    </row>
    <row>
      <c r="A1096" t="s">
        <v>1100</v>
      </c>
      <c r="B1096">
        <v>0</v>
      </c>
    </row>
    <row>
      <c r="A1097" t="s">
        <v>1101</v>
      </c>
      <c r="B1097">
        <v>0</v>
      </c>
    </row>
    <row>
      <c r="A1098" t="s">
        <v>1102</v>
      </c>
      <c r="B1098">
        <v>0</v>
      </c>
    </row>
    <row>
      <c r="A1099" t="s">
        <v>1103</v>
      </c>
      <c r="B1099">
        <v>0</v>
      </c>
    </row>
    <row>
      <c r="A1100" t="s">
        <v>1104</v>
      </c>
      <c r="B1100">
        <v>0</v>
      </c>
    </row>
    <row>
      <c r="A1101" t="s">
        <v>1105</v>
      </c>
      <c r="B1101">
        <v>0</v>
      </c>
    </row>
    <row>
      <c r="A1102" t="s">
        <v>1106</v>
      </c>
      <c r="B1102">
        <v>0</v>
      </c>
    </row>
    <row>
      <c r="A1103" t="s">
        <v>1107</v>
      </c>
      <c r="B1103">
        <v>0</v>
      </c>
    </row>
    <row>
      <c r="A1104" t="s">
        <v>1108</v>
      </c>
      <c r="B1104">
        <v>0</v>
      </c>
    </row>
    <row>
      <c r="A1105" t="s">
        <v>1109</v>
      </c>
      <c r="B1105">
        <v>0</v>
      </c>
    </row>
    <row>
      <c r="A1106" t="s">
        <v>1110</v>
      </c>
      <c r="B1106">
        <v>0</v>
      </c>
    </row>
    <row>
      <c r="A1107" t="s">
        <v>1111</v>
      </c>
      <c r="B1107">
        <v>0</v>
      </c>
    </row>
    <row>
      <c r="A1108" t="s">
        <v>1112</v>
      </c>
      <c r="B1108">
        <v>0</v>
      </c>
    </row>
    <row>
      <c r="A1109" t="s">
        <v>1113</v>
      </c>
      <c r="B1109">
        <v>0</v>
      </c>
    </row>
    <row>
      <c r="A1110" t="s">
        <v>1114</v>
      </c>
      <c r="B1110">
        <v>0</v>
      </c>
    </row>
    <row>
      <c r="A1111" t="s">
        <v>1115</v>
      </c>
      <c r="B1111">
        <v>0</v>
      </c>
    </row>
    <row>
      <c r="A1112" t="s">
        <v>1116</v>
      </c>
      <c r="B1112">
        <v>0</v>
      </c>
    </row>
    <row>
      <c r="A1113" t="s">
        <v>1117</v>
      </c>
      <c r="B1113">
        <v>0</v>
      </c>
    </row>
    <row>
      <c r="A1114" t="s">
        <v>1118</v>
      </c>
      <c r="B1114">
        <v>0</v>
      </c>
    </row>
    <row>
      <c r="A1115" t="s">
        <v>1119</v>
      </c>
      <c r="B1115">
        <v>0</v>
      </c>
    </row>
    <row>
      <c r="A1116" t="s">
        <v>1120</v>
      </c>
      <c r="B1116">
        <v>0</v>
      </c>
    </row>
    <row>
      <c r="A1117" t="s">
        <v>1121</v>
      </c>
      <c r="B1117">
        <v>0</v>
      </c>
    </row>
    <row>
      <c r="A1118" t="s">
        <v>1122</v>
      </c>
      <c r="B1118">
        <v>0</v>
      </c>
    </row>
    <row>
      <c r="A1119" t="s">
        <v>1123</v>
      </c>
      <c r="B1119">
        <v>0</v>
      </c>
    </row>
    <row>
      <c r="A1120" t="s">
        <v>1124</v>
      </c>
      <c r="B1120">
        <v>0</v>
      </c>
    </row>
    <row>
      <c r="A1121" t="s">
        <v>1125</v>
      </c>
      <c r="B1121">
        <v>0</v>
      </c>
    </row>
    <row>
      <c r="A1122" t="s">
        <v>1126</v>
      </c>
      <c r="B1122">
        <v>0</v>
      </c>
    </row>
    <row>
      <c r="A1123" t="s">
        <v>1127</v>
      </c>
      <c r="B1123">
        <v>0</v>
      </c>
    </row>
    <row>
      <c r="A1124" t="s">
        <v>1128</v>
      </c>
      <c r="B1124">
        <v>0</v>
      </c>
    </row>
    <row>
      <c r="A1125" t="s">
        <v>1129</v>
      </c>
      <c r="B1125">
        <v>0</v>
      </c>
    </row>
    <row>
      <c r="A1126" t="s">
        <v>1130</v>
      </c>
      <c r="B1126">
        <v>0</v>
      </c>
    </row>
    <row>
      <c r="A1127" t="s">
        <v>1131</v>
      </c>
      <c r="B1127">
        <v>0</v>
      </c>
    </row>
    <row>
      <c r="A1128" t="s">
        <v>1132</v>
      </c>
      <c r="B1128">
        <v>0</v>
      </c>
    </row>
    <row>
      <c r="A1129" t="s">
        <v>1133</v>
      </c>
      <c r="B1129">
        <v>0</v>
      </c>
    </row>
    <row>
      <c r="A1130" t="s">
        <v>1134</v>
      </c>
      <c r="B1130">
        <v>0</v>
      </c>
    </row>
    <row>
      <c r="A1131" t="s">
        <v>1135</v>
      </c>
      <c r="B1131">
        <v>0</v>
      </c>
    </row>
    <row>
      <c r="A1132" t="s">
        <v>1136</v>
      </c>
      <c r="B1132">
        <v>0</v>
      </c>
    </row>
    <row>
      <c r="A1133" t="s">
        <v>1137</v>
      </c>
      <c r="B1133">
        <v>0</v>
      </c>
    </row>
    <row>
      <c r="A1134" t="s">
        <v>1138</v>
      </c>
      <c r="B1134">
        <v>0</v>
      </c>
    </row>
    <row>
      <c r="A1135" t="s">
        <v>1139</v>
      </c>
      <c r="B1135">
        <v>0</v>
      </c>
    </row>
    <row>
      <c r="A1136" t="s">
        <v>1140</v>
      </c>
      <c r="B1136">
        <v>0</v>
      </c>
    </row>
    <row>
      <c r="A1137" t="s">
        <v>1141</v>
      </c>
      <c r="B1137">
        <v>0</v>
      </c>
    </row>
    <row>
      <c r="A1138" t="s">
        <v>1142</v>
      </c>
      <c r="B1138">
        <v>0</v>
      </c>
    </row>
    <row>
      <c r="A1139" t="s">
        <v>1143</v>
      </c>
      <c r="B1139">
        <v>0</v>
      </c>
    </row>
    <row>
      <c r="A1140" t="s">
        <v>1144</v>
      </c>
      <c r="B1140">
        <v>0</v>
      </c>
    </row>
    <row>
      <c r="A1141" t="s">
        <v>1145</v>
      </c>
      <c r="B1141">
        <v>0</v>
      </c>
    </row>
    <row>
      <c r="A1142" t="s">
        <v>1146</v>
      </c>
      <c r="B1142">
        <v>0</v>
      </c>
    </row>
    <row>
      <c r="A1143" t="s">
        <v>1147</v>
      </c>
      <c r="B1143">
        <v>0</v>
      </c>
    </row>
    <row>
      <c r="A1144" t="s">
        <v>1148</v>
      </c>
      <c r="B1144">
        <v>0</v>
      </c>
    </row>
    <row>
      <c r="A1145" t="s">
        <v>1149</v>
      </c>
      <c r="B1145">
        <v>0</v>
      </c>
    </row>
    <row>
      <c r="A1146" t="s">
        <v>1150</v>
      </c>
      <c r="B1146">
        <v>0</v>
      </c>
    </row>
    <row>
      <c r="A1147" t="s">
        <v>1151</v>
      </c>
      <c r="B1147">
        <v>0</v>
      </c>
    </row>
    <row>
      <c r="A1148" t="s">
        <v>1152</v>
      </c>
      <c r="B1148">
        <v>0</v>
      </c>
    </row>
    <row>
      <c r="A1149" t="s">
        <v>1153</v>
      </c>
      <c r="B1149">
        <v>0</v>
      </c>
    </row>
    <row>
      <c r="A1150" t="s">
        <v>1154</v>
      </c>
      <c r="B1150">
        <v>0</v>
      </c>
    </row>
    <row>
      <c r="A1151" t="s">
        <v>1155</v>
      </c>
      <c r="B1151">
        <v>0</v>
      </c>
    </row>
    <row>
      <c r="A1152" t="s">
        <v>1156</v>
      </c>
      <c r="B1152">
        <v>0</v>
      </c>
    </row>
    <row>
      <c r="A1153" t="s">
        <v>1157</v>
      </c>
      <c r="B1153">
        <v>0</v>
      </c>
    </row>
    <row>
      <c r="A1154" t="s">
        <v>1158</v>
      </c>
      <c r="B1154">
        <v>0</v>
      </c>
    </row>
    <row>
      <c r="A1155" t="s">
        <v>1159</v>
      </c>
      <c r="B1155">
        <v>0</v>
      </c>
    </row>
    <row>
      <c r="A1156" t="s">
        <v>1160</v>
      </c>
      <c r="B1156">
        <v>0</v>
      </c>
    </row>
    <row>
      <c r="A1157" t="s">
        <v>1161</v>
      </c>
      <c r="B1157">
        <v>0</v>
      </c>
    </row>
    <row>
      <c r="A1158" t="s">
        <v>1162</v>
      </c>
      <c r="B1158">
        <v>0</v>
      </c>
    </row>
    <row>
      <c r="A1159" t="s">
        <v>1163</v>
      </c>
      <c r="B1159">
        <v>0</v>
      </c>
    </row>
    <row>
      <c r="A1160" t="s">
        <v>1164</v>
      </c>
      <c r="B1160">
        <v>0</v>
      </c>
    </row>
    <row>
      <c r="A1161" t="s">
        <v>1165</v>
      </c>
      <c r="B1161">
        <v>0</v>
      </c>
    </row>
    <row>
      <c r="A1162" t="s">
        <v>1166</v>
      </c>
      <c r="B1162">
        <v>0</v>
      </c>
    </row>
    <row>
      <c r="A1163" t="s">
        <v>1167</v>
      </c>
      <c r="B1163">
        <v>0</v>
      </c>
    </row>
    <row>
      <c r="A1164" t="s">
        <v>1168</v>
      </c>
      <c r="B1164">
        <v>0</v>
      </c>
    </row>
    <row>
      <c r="A1165" t="s">
        <v>1169</v>
      </c>
      <c r="B1165">
        <v>0</v>
      </c>
    </row>
    <row>
      <c r="A1166" t="s">
        <v>1170</v>
      </c>
      <c r="B1166">
        <v>0</v>
      </c>
    </row>
    <row>
      <c r="A1167" t="s">
        <v>1171</v>
      </c>
      <c r="B1167">
        <v>0</v>
      </c>
    </row>
    <row>
      <c r="A1168" t="s">
        <v>1172</v>
      </c>
      <c r="B1168">
        <v>0</v>
      </c>
    </row>
    <row>
      <c r="A1169" t="s">
        <v>1173</v>
      </c>
      <c r="B1169">
        <v>0</v>
      </c>
    </row>
    <row>
      <c r="A1170" t="s">
        <v>1174</v>
      </c>
      <c r="B1170">
        <v>0</v>
      </c>
    </row>
    <row>
      <c r="A1171" t="s">
        <v>1175</v>
      </c>
      <c r="B1171">
        <v>0</v>
      </c>
    </row>
    <row>
      <c r="A1172" t="s">
        <v>1176</v>
      </c>
      <c r="B1172">
        <v>0</v>
      </c>
    </row>
    <row>
      <c r="A1173" t="s">
        <v>1177</v>
      </c>
      <c r="B1173">
        <v>0</v>
      </c>
    </row>
    <row>
      <c r="A1174" t="s">
        <v>1178</v>
      </c>
      <c r="B1174">
        <v>0</v>
      </c>
    </row>
    <row>
      <c r="A1175" t="s">
        <v>1179</v>
      </c>
      <c r="B1175">
        <v>0</v>
      </c>
    </row>
    <row>
      <c r="A1176" t="s">
        <v>1180</v>
      </c>
      <c r="B1176">
        <v>0</v>
      </c>
    </row>
    <row>
      <c r="A1177" t="s">
        <v>1181</v>
      </c>
      <c r="B1177">
        <v>0</v>
      </c>
    </row>
    <row>
      <c r="A1178" t="s">
        <v>1182</v>
      </c>
      <c r="B1178">
        <v>0</v>
      </c>
    </row>
    <row>
      <c r="A1179" t="s">
        <v>1183</v>
      </c>
      <c r="B1179">
        <v>0</v>
      </c>
    </row>
    <row>
      <c r="A1180" t="s">
        <v>1184</v>
      </c>
      <c r="B1180">
        <v>0</v>
      </c>
    </row>
    <row>
      <c r="A1181" t="s">
        <v>1185</v>
      </c>
      <c r="B1181">
        <v>0</v>
      </c>
    </row>
    <row>
      <c r="A1182" t="s">
        <v>1186</v>
      </c>
      <c r="B1182">
        <v>0</v>
      </c>
    </row>
    <row>
      <c r="A1183" t="s">
        <v>1187</v>
      </c>
      <c r="B1183">
        <v>0</v>
      </c>
    </row>
    <row>
      <c r="A1184" t="s">
        <v>1188</v>
      </c>
      <c r="B1184">
        <v>0</v>
      </c>
    </row>
    <row>
      <c r="A1185" t="s">
        <v>1189</v>
      </c>
      <c r="B1185">
        <v>0</v>
      </c>
    </row>
    <row>
      <c r="A1186" t="s">
        <v>1190</v>
      </c>
      <c r="B1186">
        <v>0</v>
      </c>
    </row>
    <row>
      <c r="A1187" t="s">
        <v>1191</v>
      </c>
      <c r="B1187">
        <v>0</v>
      </c>
    </row>
    <row>
      <c r="A1188" t="s">
        <v>1192</v>
      </c>
      <c r="B1188">
        <v>0</v>
      </c>
    </row>
    <row>
      <c r="A1189" t="s">
        <v>1193</v>
      </c>
      <c r="B1189">
        <v>0</v>
      </c>
    </row>
    <row>
      <c r="A1190" t="s">
        <v>1194</v>
      </c>
      <c r="B1190">
        <v>0</v>
      </c>
    </row>
    <row>
      <c r="A1191" t="s">
        <v>1195</v>
      </c>
      <c r="B1191">
        <v>0</v>
      </c>
    </row>
    <row>
      <c r="A1192" t="s">
        <v>1196</v>
      </c>
      <c r="B1192">
        <v>0</v>
      </c>
    </row>
    <row>
      <c r="A1193" t="s">
        <v>1197</v>
      </c>
      <c r="B1193">
        <v>0</v>
      </c>
    </row>
    <row>
      <c r="A1194" t="s">
        <v>1198</v>
      </c>
      <c r="B1194">
        <v>0</v>
      </c>
    </row>
    <row>
      <c r="A1195" t="s">
        <v>1199</v>
      </c>
      <c r="B1195">
        <v>0</v>
      </c>
    </row>
    <row>
      <c r="A1196" t="s">
        <v>1200</v>
      </c>
      <c r="B1196">
        <v>0</v>
      </c>
    </row>
    <row>
      <c r="A1197" t="s">
        <v>1201</v>
      </c>
      <c r="B1197">
        <v>0</v>
      </c>
    </row>
    <row>
      <c r="A1198" t="s">
        <v>1202</v>
      </c>
      <c r="B1198">
        <v>0</v>
      </c>
    </row>
    <row>
      <c r="A1199" t="s">
        <v>1203</v>
      </c>
      <c r="B1199">
        <v>0</v>
      </c>
    </row>
    <row>
      <c r="A1200" t="s">
        <v>1204</v>
      </c>
      <c r="B1200">
        <v>0</v>
      </c>
    </row>
    <row>
      <c r="A1201" t="s">
        <v>1205</v>
      </c>
      <c r="B1201">
        <v>0</v>
      </c>
    </row>
    <row>
      <c r="A1202" t="s">
        <v>1206</v>
      </c>
      <c r="B1202">
        <v>0</v>
      </c>
    </row>
    <row>
      <c r="A1203" t="s">
        <v>1207</v>
      </c>
      <c r="B1203">
        <v>0</v>
      </c>
    </row>
    <row>
      <c r="A1204" t="s">
        <v>1208</v>
      </c>
      <c r="B1204">
        <v>0</v>
      </c>
    </row>
    <row>
      <c r="A1205" t="s">
        <v>1209</v>
      </c>
      <c r="B1205">
        <v>0</v>
      </c>
    </row>
    <row>
      <c r="A1206" t="s">
        <v>1210</v>
      </c>
      <c r="B1206">
        <v>0</v>
      </c>
    </row>
    <row>
      <c r="A1207" t="s">
        <v>1211</v>
      </c>
      <c r="B1207">
        <v>0</v>
      </c>
    </row>
    <row>
      <c r="A1208" t="s">
        <v>1212</v>
      </c>
      <c r="B1208">
        <v>0</v>
      </c>
    </row>
    <row>
      <c r="A1209" t="s">
        <v>1213</v>
      </c>
      <c r="B1209">
        <v>0</v>
      </c>
    </row>
    <row>
      <c r="A1210" t="s">
        <v>1214</v>
      </c>
      <c r="B1210">
        <v>0</v>
      </c>
    </row>
    <row>
      <c r="A1211" t="s">
        <v>1215</v>
      </c>
      <c r="B1211">
        <v>0</v>
      </c>
    </row>
    <row>
      <c r="A1212" t="s">
        <v>1216</v>
      </c>
      <c r="B1212">
        <v>0</v>
      </c>
    </row>
    <row>
      <c r="A1213" t="s">
        <v>1217</v>
      </c>
      <c r="B1213">
        <v>0</v>
      </c>
    </row>
    <row>
      <c r="A1214" t="s">
        <v>1218</v>
      </c>
      <c r="B1214">
        <v>0</v>
      </c>
    </row>
    <row>
      <c r="A1215" t="s">
        <v>1219</v>
      </c>
      <c r="B1215">
        <v>0</v>
      </c>
    </row>
    <row>
      <c r="A1216" t="s">
        <v>1220</v>
      </c>
      <c r="B1216">
        <v>0</v>
      </c>
    </row>
    <row>
      <c r="A1217" t="s">
        <v>1221</v>
      </c>
      <c r="B1217">
        <v>0</v>
      </c>
    </row>
    <row>
      <c r="A1218" t="s">
        <v>1222</v>
      </c>
      <c r="B1218">
        <v>0</v>
      </c>
    </row>
    <row>
      <c r="A1219" t="s">
        <v>1223</v>
      </c>
      <c r="B1219">
        <v>0</v>
      </c>
    </row>
    <row>
      <c r="A1220" t="s">
        <v>1224</v>
      </c>
      <c r="B1220">
        <v>0</v>
      </c>
    </row>
    <row>
      <c r="A1221" t="s">
        <v>1225</v>
      </c>
      <c r="B1221">
        <v>0</v>
      </c>
    </row>
    <row>
      <c r="A1222" t="s">
        <v>1226</v>
      </c>
      <c r="B1222">
        <v>0</v>
      </c>
    </row>
    <row>
      <c r="A1223" t="s">
        <v>1227</v>
      </c>
      <c r="B1223">
        <v>0</v>
      </c>
    </row>
    <row>
      <c r="A1224" t="s">
        <v>1228</v>
      </c>
      <c r="B1224">
        <v>0</v>
      </c>
    </row>
    <row>
      <c r="A1225" t="s">
        <v>1229</v>
      </c>
      <c r="B1225">
        <v>0</v>
      </c>
    </row>
    <row>
      <c r="A1226" t="s">
        <v>1230</v>
      </c>
      <c r="B1226">
        <v>0</v>
      </c>
    </row>
    <row>
      <c r="A1227" t="s">
        <v>1231</v>
      </c>
      <c r="B1227">
        <v>0</v>
      </c>
    </row>
    <row>
      <c r="A1228" t="s">
        <v>1232</v>
      </c>
      <c r="B1228">
        <v>0</v>
      </c>
    </row>
    <row>
      <c r="A1229" t="s">
        <v>1233</v>
      </c>
      <c r="B1229">
        <v>0</v>
      </c>
    </row>
    <row>
      <c r="A1230" t="s">
        <v>1234</v>
      </c>
      <c r="B1230">
        <v>0</v>
      </c>
    </row>
    <row>
      <c r="A1231" t="s">
        <v>1235</v>
      </c>
      <c r="B1231">
        <v>0</v>
      </c>
    </row>
    <row>
      <c r="A1232" t="s">
        <v>1236</v>
      </c>
      <c r="B1232">
        <v>0</v>
      </c>
    </row>
    <row>
      <c r="A1233" t="s">
        <v>1237</v>
      </c>
      <c r="B1233">
        <v>0</v>
      </c>
    </row>
    <row>
      <c r="A1234" t="s">
        <v>1238</v>
      </c>
      <c r="B1234">
        <v>0</v>
      </c>
    </row>
    <row>
      <c r="A1235" t="s">
        <v>1239</v>
      </c>
      <c r="B1235">
        <v>0</v>
      </c>
    </row>
    <row>
      <c r="A1236" t="s">
        <v>1240</v>
      </c>
      <c r="B1236">
        <v>0</v>
      </c>
    </row>
    <row>
      <c r="A1237" t="s">
        <v>1241</v>
      </c>
      <c r="B1237">
        <v>0</v>
      </c>
    </row>
    <row>
      <c r="A1238" t="s">
        <v>1242</v>
      </c>
      <c r="B1238">
        <v>0</v>
      </c>
    </row>
    <row>
      <c r="A1239" t="s">
        <v>1243</v>
      </c>
      <c r="B1239">
        <v>0</v>
      </c>
    </row>
    <row>
      <c r="A1240" t="s">
        <v>1244</v>
      </c>
      <c r="B1240">
        <v>0</v>
      </c>
    </row>
    <row>
      <c r="A1241" t="s">
        <v>1245</v>
      </c>
      <c r="B1241">
        <v>0</v>
      </c>
    </row>
    <row>
      <c r="A1242" t="s">
        <v>1246</v>
      </c>
      <c r="B1242">
        <v>0</v>
      </c>
    </row>
    <row>
      <c r="A1243" t="s">
        <v>1247</v>
      </c>
      <c r="B1243">
        <v>0</v>
      </c>
    </row>
    <row>
      <c r="A1244" t="s">
        <v>1248</v>
      </c>
      <c r="B1244">
        <v>0</v>
      </c>
    </row>
    <row>
      <c r="A1245" t="s">
        <v>1249</v>
      </c>
      <c r="B1245">
        <v>0</v>
      </c>
    </row>
    <row>
      <c r="A1246" t="s">
        <v>1250</v>
      </c>
      <c r="B1246">
        <v>0</v>
      </c>
    </row>
    <row>
      <c r="A1247" t="s">
        <v>1251</v>
      </c>
      <c r="B1247">
        <v>0</v>
      </c>
    </row>
    <row>
      <c r="A1248" t="s">
        <v>1252</v>
      </c>
      <c r="B1248">
        <v>0</v>
      </c>
    </row>
    <row>
      <c r="A1249" t="s">
        <v>1253</v>
      </c>
      <c r="B1249">
        <v>0</v>
      </c>
    </row>
    <row>
      <c r="A1250" t="s">
        <v>1254</v>
      </c>
      <c r="B1250">
        <v>0</v>
      </c>
    </row>
    <row>
      <c r="A1251" t="s">
        <v>1255</v>
      </c>
      <c r="B1251">
        <v>0</v>
      </c>
    </row>
    <row>
      <c r="A1252" t="s">
        <v>1256</v>
      </c>
      <c r="B1252">
        <v>0</v>
      </c>
    </row>
    <row>
      <c r="A1253" t="s">
        <v>1257</v>
      </c>
      <c r="B1253">
        <v>0</v>
      </c>
    </row>
    <row>
      <c r="A1254" t="s">
        <v>1258</v>
      </c>
      <c r="B1254">
        <v>0</v>
      </c>
    </row>
    <row>
      <c r="A1255" t="s">
        <v>1259</v>
      </c>
      <c r="B1255">
        <v>0</v>
      </c>
    </row>
    <row>
      <c r="A1256" t="s">
        <v>1260</v>
      </c>
      <c r="B1256">
        <v>0</v>
      </c>
    </row>
    <row>
      <c r="A1257" t="s">
        <v>1261</v>
      </c>
      <c r="B1257">
        <v>0</v>
      </c>
    </row>
    <row>
      <c r="A1258" t="s">
        <v>1262</v>
      </c>
      <c r="B1258">
        <v>0</v>
      </c>
    </row>
    <row>
      <c r="A1259" t="s">
        <v>1263</v>
      </c>
      <c r="B1259">
        <v>0</v>
      </c>
    </row>
    <row>
      <c r="A1260" t="s">
        <v>1264</v>
      </c>
      <c r="B1260">
        <v>0</v>
      </c>
    </row>
    <row>
      <c r="A1261" t="s">
        <v>1265</v>
      </c>
      <c r="B1261">
        <v>0</v>
      </c>
    </row>
    <row>
      <c r="A1262" t="s">
        <v>1266</v>
      </c>
      <c r="B1262">
        <v>0</v>
      </c>
    </row>
    <row>
      <c r="A1263" t="s">
        <v>1267</v>
      </c>
      <c r="B1263">
        <v>0</v>
      </c>
    </row>
    <row>
      <c r="A1264" t="s">
        <v>1268</v>
      </c>
      <c r="B1264">
        <v>0</v>
      </c>
    </row>
    <row>
      <c r="A1265" t="s">
        <v>1269</v>
      </c>
      <c r="B1265">
        <v>0</v>
      </c>
    </row>
    <row>
      <c r="A1266" t="s">
        <v>1270</v>
      </c>
      <c r="B1266">
        <v>0</v>
      </c>
    </row>
    <row>
      <c r="A1267" t="s">
        <v>1271</v>
      </c>
      <c r="B1267">
        <v>0</v>
      </c>
    </row>
    <row>
      <c r="A1268" t="s">
        <v>1272</v>
      </c>
      <c r="B1268">
        <v>0</v>
      </c>
    </row>
    <row>
      <c r="A1269" t="s">
        <v>1273</v>
      </c>
      <c r="B1269">
        <v>0</v>
      </c>
    </row>
    <row>
      <c r="A1270" t="s">
        <v>1274</v>
      </c>
      <c r="B1270">
        <v>0</v>
      </c>
    </row>
    <row>
      <c r="A1271" t="s">
        <v>1275</v>
      </c>
      <c r="B1271">
        <v>0</v>
      </c>
    </row>
    <row>
      <c r="A1272" t="s">
        <v>1276</v>
      </c>
      <c r="B1272">
        <v>0</v>
      </c>
    </row>
    <row>
      <c r="A1273" t="s">
        <v>1277</v>
      </c>
      <c r="B1273">
        <v>0</v>
      </c>
    </row>
    <row>
      <c r="A1274" t="s">
        <v>1278</v>
      </c>
      <c r="B1274">
        <v>0</v>
      </c>
    </row>
    <row>
      <c r="A1275" t="s">
        <v>1279</v>
      </c>
      <c r="B1275">
        <v>0</v>
      </c>
    </row>
    <row>
      <c r="A1276" t="s">
        <v>1280</v>
      </c>
      <c r="B1276">
        <v>0</v>
      </c>
    </row>
    <row>
      <c r="A1277" t="s">
        <v>1281</v>
      </c>
      <c r="B1277">
        <v>0</v>
      </c>
    </row>
    <row>
      <c r="A1278" t="s">
        <v>1282</v>
      </c>
      <c r="B1278">
        <v>0</v>
      </c>
    </row>
    <row>
      <c r="A1279" t="s">
        <v>1283</v>
      </c>
      <c r="B1279">
        <v>0</v>
      </c>
    </row>
    <row>
      <c r="A1280" t="s">
        <v>1284</v>
      </c>
      <c r="B1280">
        <v>0</v>
      </c>
    </row>
    <row>
      <c r="A1281" t="s">
        <v>1285</v>
      </c>
      <c r="B1281">
        <v>0</v>
      </c>
    </row>
    <row>
      <c r="A1282" t="s">
        <v>1286</v>
      </c>
      <c r="B1282">
        <v>0</v>
      </c>
    </row>
    <row>
      <c r="A1283" t="s">
        <v>1287</v>
      </c>
      <c r="B1283">
        <v>0</v>
      </c>
    </row>
    <row>
      <c r="A1284" t="s">
        <v>1288</v>
      </c>
      <c r="B1284">
        <v>0</v>
      </c>
    </row>
    <row>
      <c r="A1285" t="s">
        <v>1289</v>
      </c>
      <c r="B1285">
        <v>0</v>
      </c>
    </row>
    <row>
      <c r="A1286" t="s">
        <v>1290</v>
      </c>
      <c r="B1286">
        <v>0</v>
      </c>
    </row>
    <row>
      <c r="A1287" t="s">
        <v>1291</v>
      </c>
      <c r="B1287">
        <v>0</v>
      </c>
    </row>
    <row>
      <c r="A1288" t="s">
        <v>1292</v>
      </c>
      <c r="B1288">
        <v>0</v>
      </c>
    </row>
    <row>
      <c r="A1289" t="s">
        <v>1293</v>
      </c>
      <c r="B1289">
        <v>0</v>
      </c>
    </row>
    <row>
      <c r="A1290" t="s">
        <v>1294</v>
      </c>
      <c r="B1290">
        <v>0</v>
      </c>
    </row>
    <row>
      <c r="A1291" t="s">
        <v>1295</v>
      </c>
      <c r="B1291">
        <v>0</v>
      </c>
    </row>
    <row>
      <c r="A1292" t="s">
        <v>1296</v>
      </c>
      <c r="B1292">
        <v>0</v>
      </c>
    </row>
    <row>
      <c r="A1293" t="s">
        <v>1297</v>
      </c>
      <c r="B1293">
        <v>0</v>
      </c>
    </row>
    <row>
      <c r="A1294" t="s">
        <v>1298</v>
      </c>
      <c r="B1294">
        <v>0</v>
      </c>
    </row>
    <row>
      <c r="A1295" t="s">
        <v>1299</v>
      </c>
      <c r="B1295">
        <v>0</v>
      </c>
    </row>
    <row>
      <c r="A1296" t="s">
        <v>1300</v>
      </c>
      <c r="B1296">
        <v>0</v>
      </c>
    </row>
    <row>
      <c r="A1297" t="s">
        <v>1301</v>
      </c>
      <c r="B1297">
        <v>0</v>
      </c>
    </row>
    <row>
      <c r="A1298" t="s">
        <v>1302</v>
      </c>
      <c r="B1298">
        <v>0</v>
      </c>
    </row>
    <row>
      <c r="A1299" t="s">
        <v>1303</v>
      </c>
      <c r="B1299">
        <v>0</v>
      </c>
    </row>
    <row>
      <c r="A1300" t="s">
        <v>1304</v>
      </c>
      <c r="B1300">
        <v>0</v>
      </c>
    </row>
    <row>
      <c r="A1301" t="s">
        <v>1305</v>
      </c>
      <c r="B1301">
        <v>0</v>
      </c>
    </row>
    <row>
      <c r="A1302" t="s">
        <v>1306</v>
      </c>
      <c r="B1302">
        <v>0</v>
      </c>
    </row>
    <row>
      <c r="A1303" t="s">
        <v>1307</v>
      </c>
      <c r="B1303">
        <v>0</v>
      </c>
    </row>
    <row>
      <c r="A1304" t="s">
        <v>1308</v>
      </c>
      <c r="B1304">
        <v>0</v>
      </c>
    </row>
    <row>
      <c r="A1305" t="s">
        <v>1309</v>
      </c>
      <c r="B1305">
        <v>0</v>
      </c>
    </row>
    <row>
      <c r="A1306" t="s">
        <v>1310</v>
      </c>
      <c r="B1306">
        <v>0</v>
      </c>
    </row>
    <row>
      <c r="A1307" t="s">
        <v>1311</v>
      </c>
      <c r="B1307">
        <v>0</v>
      </c>
    </row>
    <row>
      <c r="A1308" t="s">
        <v>1312</v>
      </c>
      <c r="B1308">
        <v>0</v>
      </c>
    </row>
    <row>
      <c r="A1309" t="s">
        <v>1313</v>
      </c>
      <c r="B1309">
        <v>0</v>
      </c>
    </row>
    <row>
      <c r="A1310" t="s">
        <v>1314</v>
      </c>
      <c r="B1310">
        <v>0</v>
      </c>
    </row>
    <row>
      <c r="A1311" t="s">
        <v>1315</v>
      </c>
      <c r="B1311">
        <v>0</v>
      </c>
    </row>
    <row>
      <c r="A1312" t="s">
        <v>1316</v>
      </c>
      <c r="B1312">
        <v>0</v>
      </c>
    </row>
    <row>
      <c r="A1313" t="s">
        <v>1317</v>
      </c>
      <c r="B1313">
        <v>0</v>
      </c>
    </row>
    <row>
      <c r="A1314" t="s">
        <v>1318</v>
      </c>
      <c r="B1314">
        <v>0</v>
      </c>
    </row>
    <row>
      <c r="A1315" t="s">
        <v>1319</v>
      </c>
      <c r="B1315">
        <v>0</v>
      </c>
    </row>
    <row>
      <c r="A1316" t="s">
        <v>1320</v>
      </c>
      <c r="B1316">
        <v>0</v>
      </c>
    </row>
    <row>
      <c r="A1317" t="s">
        <v>1321</v>
      </c>
      <c r="B1317">
        <v>0</v>
      </c>
    </row>
    <row>
      <c r="A1318" t="s">
        <v>1322</v>
      </c>
      <c r="B1318">
        <v>0</v>
      </c>
    </row>
    <row>
      <c r="A1319" t="s">
        <v>1323</v>
      </c>
      <c r="B1319">
        <v>0</v>
      </c>
    </row>
    <row>
      <c r="A1320" t="s">
        <v>1324</v>
      </c>
      <c r="B1320">
        <v>0</v>
      </c>
    </row>
    <row>
      <c r="A1321" t="s">
        <v>1325</v>
      </c>
      <c r="B1321">
        <v>0</v>
      </c>
    </row>
    <row>
      <c r="A1322" t="s">
        <v>1326</v>
      </c>
      <c r="B1322">
        <v>0</v>
      </c>
    </row>
    <row>
      <c r="A1323" t="s">
        <v>1327</v>
      </c>
      <c r="B1323">
        <v>0</v>
      </c>
    </row>
    <row>
      <c r="A1324" t="s">
        <v>1328</v>
      </c>
      <c r="B1324">
        <v>0</v>
      </c>
    </row>
    <row>
      <c r="A1325" t="s">
        <v>1329</v>
      </c>
      <c r="B1325">
        <v>0</v>
      </c>
    </row>
    <row>
      <c r="A1326" t="s">
        <v>1330</v>
      </c>
      <c r="B1326">
        <v>0</v>
      </c>
    </row>
    <row>
      <c r="A1327" t="s">
        <v>1331</v>
      </c>
      <c r="B1327">
        <v>0</v>
      </c>
    </row>
    <row>
      <c r="A1328" t="s">
        <v>1332</v>
      </c>
      <c r="B1328">
        <v>0</v>
      </c>
    </row>
    <row>
      <c r="A1329" t="s">
        <v>1333</v>
      </c>
      <c r="B1329">
        <v>0</v>
      </c>
    </row>
    <row>
      <c r="A1330" t="s">
        <v>1334</v>
      </c>
      <c r="B1330">
        <v>0</v>
      </c>
    </row>
    <row>
      <c r="A1331" t="s">
        <v>1335</v>
      </c>
      <c r="B1331">
        <v>0</v>
      </c>
    </row>
    <row>
      <c r="A1332" t="s">
        <v>1336</v>
      </c>
      <c r="B1332">
        <v>0</v>
      </c>
    </row>
    <row>
      <c r="A1333" t="s">
        <v>1337</v>
      </c>
      <c r="B1333">
        <v>0</v>
      </c>
    </row>
    <row>
      <c r="A1334" t="s">
        <v>1338</v>
      </c>
      <c r="B1334">
        <v>0</v>
      </c>
    </row>
    <row>
      <c r="A1335" t="s">
        <v>1339</v>
      </c>
      <c r="B1335">
        <v>0</v>
      </c>
    </row>
    <row>
      <c r="A1336" t="s">
        <v>1340</v>
      </c>
      <c r="B1336">
        <v>0</v>
      </c>
    </row>
    <row>
      <c r="A1337" t="s">
        <v>1341</v>
      </c>
      <c r="B1337">
        <v>0</v>
      </c>
    </row>
    <row>
      <c r="A1338" t="s">
        <v>1342</v>
      </c>
      <c r="B1338">
        <v>0</v>
      </c>
    </row>
    <row>
      <c r="A1339" t="s">
        <v>1343</v>
      </c>
      <c r="B1339">
        <v>0</v>
      </c>
    </row>
    <row>
      <c r="A1340" t="s">
        <v>1344</v>
      </c>
      <c r="B1340">
        <v>0</v>
      </c>
    </row>
    <row>
      <c r="A1341" t="s">
        <v>1345</v>
      </c>
      <c r="B1341">
        <v>0</v>
      </c>
    </row>
    <row>
      <c r="A1342" t="s">
        <v>1346</v>
      </c>
      <c r="B1342">
        <v>0</v>
      </c>
    </row>
    <row>
      <c r="A1343" t="s">
        <v>1347</v>
      </c>
      <c r="B1343">
        <v>0</v>
      </c>
    </row>
    <row>
      <c r="A1344" t="s">
        <v>1348</v>
      </c>
      <c r="B1344">
        <v>0</v>
      </c>
    </row>
    <row>
      <c r="A1345" t="s">
        <v>1349</v>
      </c>
      <c r="B1345">
        <v>0</v>
      </c>
    </row>
    <row>
      <c r="A1346" t="s">
        <v>1350</v>
      </c>
      <c r="B1346">
        <v>0</v>
      </c>
    </row>
    <row>
      <c r="A1347" t="s">
        <v>1351</v>
      </c>
      <c r="B1347">
        <v>0</v>
      </c>
    </row>
    <row>
      <c r="A1348" t="s">
        <v>1352</v>
      </c>
      <c r="B1348">
        <v>0</v>
      </c>
    </row>
    <row>
      <c r="A1349" t="s">
        <v>1353</v>
      </c>
      <c r="B1349">
        <v>0</v>
      </c>
    </row>
    <row>
      <c r="A1350" t="s">
        <v>1354</v>
      </c>
      <c r="B1350">
        <v>0</v>
      </c>
    </row>
    <row>
      <c r="A1351" t="s">
        <v>1355</v>
      </c>
      <c r="B1351">
        <v>0</v>
      </c>
    </row>
    <row>
      <c r="A1352" t="s">
        <v>1356</v>
      </c>
      <c r="B1352">
        <v>0</v>
      </c>
    </row>
    <row>
      <c r="A1353" t="s">
        <v>1357</v>
      </c>
      <c r="B1353">
        <v>0</v>
      </c>
    </row>
    <row>
      <c r="A1354" t="s">
        <v>1358</v>
      </c>
      <c r="B1354">
        <v>0</v>
      </c>
    </row>
    <row>
      <c r="A1355" t="s">
        <v>1359</v>
      </c>
      <c r="B1355">
        <v>0</v>
      </c>
    </row>
    <row>
      <c r="A1356" t="s">
        <v>1360</v>
      </c>
      <c r="B1356">
        <v>0</v>
      </c>
    </row>
    <row>
      <c r="A1357" t="s">
        <v>1361</v>
      </c>
      <c r="B1357">
        <v>0</v>
      </c>
    </row>
    <row>
      <c r="A1358" t="s">
        <v>1362</v>
      </c>
      <c r="B1358">
        <v>0</v>
      </c>
    </row>
    <row>
      <c r="A1359" t="s">
        <v>1363</v>
      </c>
      <c r="B1359">
        <v>0</v>
      </c>
    </row>
    <row>
      <c r="A1360" t="s">
        <v>1364</v>
      </c>
      <c r="B1360">
        <v>0</v>
      </c>
    </row>
    <row>
      <c r="A1361" t="s">
        <v>1365</v>
      </c>
      <c r="B1361">
        <v>0</v>
      </c>
    </row>
    <row>
      <c r="A1362" t="s">
        <v>1366</v>
      </c>
      <c r="B1362">
        <v>0</v>
      </c>
    </row>
    <row>
      <c r="A1363" t="s">
        <v>1367</v>
      </c>
      <c r="B1363">
        <v>0</v>
      </c>
    </row>
    <row>
      <c r="A1364" t="s">
        <v>1368</v>
      </c>
      <c r="B1364">
        <v>0</v>
      </c>
    </row>
    <row>
      <c r="A1365" t="s">
        <v>1369</v>
      </c>
      <c r="B1365">
        <v>0</v>
      </c>
    </row>
    <row>
      <c r="A1366" t="s">
        <v>1370</v>
      </c>
      <c r="B1366">
        <v>0</v>
      </c>
    </row>
    <row>
      <c r="A1367" t="s">
        <v>1371</v>
      </c>
      <c r="B1367">
        <v>0</v>
      </c>
    </row>
    <row>
      <c r="A1368" t="s">
        <v>1372</v>
      </c>
      <c r="B1368">
        <v>0</v>
      </c>
    </row>
    <row>
      <c r="A1369" t="s">
        <v>1373</v>
      </c>
      <c r="B1369">
        <v>0</v>
      </c>
    </row>
    <row>
      <c r="A1370" t="s">
        <v>1374</v>
      </c>
      <c r="B1370">
        <v>0</v>
      </c>
    </row>
    <row>
      <c r="A1371" t="s">
        <v>1375</v>
      </c>
      <c r="B1371">
        <v>0</v>
      </c>
    </row>
    <row>
      <c r="A1372" t="s">
        <v>1376</v>
      </c>
      <c r="B1372">
        <v>0</v>
      </c>
    </row>
    <row>
      <c r="A1373" t="s">
        <v>1377</v>
      </c>
      <c r="B1373">
        <v>0</v>
      </c>
    </row>
    <row>
      <c r="A1374" t="s">
        <v>1378</v>
      </c>
      <c r="B1374">
        <v>0</v>
      </c>
    </row>
    <row>
      <c r="A1375" t="s">
        <v>1379</v>
      </c>
      <c r="B1375">
        <v>0</v>
      </c>
    </row>
    <row>
      <c r="A1376" t="s">
        <v>1380</v>
      </c>
      <c r="B1376">
        <v>0</v>
      </c>
    </row>
    <row>
      <c r="A1377" t="s">
        <v>1381</v>
      </c>
      <c r="B1377">
        <v>0</v>
      </c>
    </row>
    <row>
      <c r="A1378" t="s">
        <v>1382</v>
      </c>
      <c r="B1378">
        <v>0</v>
      </c>
    </row>
    <row>
      <c r="A1379" t="s">
        <v>1383</v>
      </c>
      <c r="B1379">
        <v>0</v>
      </c>
    </row>
    <row>
      <c r="A1380" t="s">
        <v>1384</v>
      </c>
      <c r="B1380">
        <v>0</v>
      </c>
    </row>
    <row>
      <c r="A1381" t="s">
        <v>1385</v>
      </c>
      <c r="B1381">
        <v>0</v>
      </c>
    </row>
    <row>
      <c r="A1382" t="s">
        <v>1386</v>
      </c>
      <c r="B1382">
        <v>0</v>
      </c>
    </row>
    <row>
      <c r="A1383" t="s">
        <v>1387</v>
      </c>
      <c r="B1383">
        <v>0</v>
      </c>
    </row>
    <row>
      <c r="A1384" t="s">
        <v>1388</v>
      </c>
      <c r="B1384">
        <v>0</v>
      </c>
    </row>
    <row>
      <c r="A1385" t="s">
        <v>1389</v>
      </c>
      <c r="B1385">
        <v>0</v>
      </c>
    </row>
    <row>
      <c r="A1386" t="s">
        <v>1390</v>
      </c>
      <c r="B1386">
        <v>0</v>
      </c>
    </row>
    <row>
      <c r="A1387" t="s">
        <v>1391</v>
      </c>
      <c r="B1387">
        <v>0</v>
      </c>
    </row>
    <row>
      <c r="A1388" t="s">
        <v>1392</v>
      </c>
      <c r="B1388">
        <v>0</v>
      </c>
    </row>
    <row>
      <c r="A1389" t="s">
        <v>1393</v>
      </c>
      <c r="B1389">
        <v>0</v>
      </c>
    </row>
    <row>
      <c r="A1390" t="s">
        <v>1394</v>
      </c>
      <c r="B1390">
        <v>0</v>
      </c>
    </row>
    <row>
      <c r="A1391" t="s">
        <v>1395</v>
      </c>
      <c r="B1391">
        <v>0</v>
      </c>
    </row>
    <row>
      <c r="A1392" t="s">
        <v>1396</v>
      </c>
      <c r="B1392">
        <v>0</v>
      </c>
    </row>
    <row>
      <c r="A1393" t="s">
        <v>1397</v>
      </c>
      <c r="B1393">
        <v>0</v>
      </c>
    </row>
    <row>
      <c r="A1394" t="s">
        <v>1398</v>
      </c>
      <c r="B1394">
        <v>0</v>
      </c>
    </row>
    <row>
      <c r="A1395" t="s">
        <v>1399</v>
      </c>
      <c r="B1395">
        <v>0</v>
      </c>
    </row>
    <row>
      <c r="A1396" t="s">
        <v>1400</v>
      </c>
      <c r="B1396">
        <v>0</v>
      </c>
    </row>
    <row>
      <c r="A1397" t="s">
        <v>1401</v>
      </c>
      <c r="B1397">
        <v>0</v>
      </c>
    </row>
    <row>
      <c r="A1398" t="s">
        <v>1402</v>
      </c>
      <c r="B1398">
        <v>0</v>
      </c>
    </row>
    <row>
      <c r="A1399" t="s">
        <v>1403</v>
      </c>
      <c r="B1399">
        <v>0</v>
      </c>
    </row>
    <row>
      <c r="A1400" t="s">
        <v>1404</v>
      </c>
      <c r="B1400">
        <v>0</v>
      </c>
    </row>
    <row>
      <c r="A1401" t="s">
        <v>1405</v>
      </c>
      <c r="B1401">
        <v>0</v>
      </c>
    </row>
    <row>
      <c r="A1402" t="s">
        <v>1406</v>
      </c>
      <c r="B1402">
        <v>0</v>
      </c>
    </row>
    <row>
      <c r="A1403" t="s">
        <v>1407</v>
      </c>
      <c r="B1403">
        <v>0</v>
      </c>
    </row>
    <row>
      <c r="A1404" t="s">
        <v>1408</v>
      </c>
      <c r="B1404">
        <v>0</v>
      </c>
    </row>
    <row>
      <c r="A1405" t="s">
        <v>1409</v>
      </c>
      <c r="B1405">
        <v>0</v>
      </c>
    </row>
    <row>
      <c r="A1406" t="s">
        <v>1410</v>
      </c>
      <c r="B1406">
        <v>0</v>
      </c>
    </row>
    <row>
      <c r="A1407" t="s">
        <v>1411</v>
      </c>
      <c r="B1407">
        <v>0</v>
      </c>
    </row>
    <row>
      <c r="A1408" t="s">
        <v>1412</v>
      </c>
      <c r="B1408">
        <v>0</v>
      </c>
    </row>
    <row>
      <c r="A1409" t="s">
        <v>1413</v>
      </c>
      <c r="B1409">
        <v>0</v>
      </c>
    </row>
    <row>
      <c r="A1410" t="s">
        <v>1414</v>
      </c>
      <c r="B1410">
        <v>0</v>
      </c>
    </row>
    <row>
      <c r="A1411" t="s">
        <v>1415</v>
      </c>
      <c r="B1411">
        <v>0</v>
      </c>
    </row>
    <row>
      <c r="A1412" t="s">
        <v>1416</v>
      </c>
      <c r="B1412">
        <v>0</v>
      </c>
    </row>
    <row>
      <c r="A1413" t="s">
        <v>1417</v>
      </c>
      <c r="B1413">
        <v>0</v>
      </c>
    </row>
    <row>
      <c r="A1414" t="s">
        <v>1418</v>
      </c>
      <c r="B1414">
        <v>0</v>
      </c>
    </row>
    <row>
      <c r="A1415" t="s">
        <v>1419</v>
      </c>
      <c r="B1415">
        <v>0</v>
      </c>
    </row>
    <row>
      <c r="A1416" t="s">
        <v>1420</v>
      </c>
      <c r="B1416">
        <v>0</v>
      </c>
    </row>
    <row>
      <c r="A1417" t="s">
        <v>1421</v>
      </c>
      <c r="B1417">
        <v>0</v>
      </c>
    </row>
    <row>
      <c r="A1418" t="s">
        <v>1422</v>
      </c>
      <c r="B1418">
        <v>0</v>
      </c>
    </row>
    <row>
      <c r="A1419" t="s">
        <v>1423</v>
      </c>
      <c r="B1419">
        <v>0</v>
      </c>
    </row>
    <row>
      <c r="A1420" t="s">
        <v>1424</v>
      </c>
      <c r="B1420">
        <v>0</v>
      </c>
    </row>
    <row>
      <c r="A1421" t="s">
        <v>1425</v>
      </c>
      <c r="B1421">
        <v>0</v>
      </c>
    </row>
    <row>
      <c r="A1422" t="s">
        <v>1426</v>
      </c>
      <c r="B1422">
        <v>0</v>
      </c>
    </row>
    <row>
      <c r="A1423" t="s">
        <v>1427</v>
      </c>
      <c r="B1423">
        <v>0</v>
      </c>
    </row>
    <row>
      <c r="A1424" t="s">
        <v>1428</v>
      </c>
      <c r="B1424">
        <v>0</v>
      </c>
    </row>
    <row>
      <c r="A1425" t="s">
        <v>1429</v>
      </c>
      <c r="B1425">
        <v>0</v>
      </c>
    </row>
    <row>
      <c r="A1426" t="s">
        <v>1430</v>
      </c>
      <c r="B1426">
        <v>0</v>
      </c>
    </row>
    <row>
      <c r="A1427" t="s">
        <v>1431</v>
      </c>
      <c r="B1427">
        <v>0</v>
      </c>
    </row>
    <row>
      <c r="A1428" t="s">
        <v>1432</v>
      </c>
      <c r="B1428">
        <v>0</v>
      </c>
    </row>
    <row>
      <c r="A1429" t="s">
        <v>1433</v>
      </c>
      <c r="B1429">
        <v>0</v>
      </c>
    </row>
    <row>
      <c r="A1430" t="s">
        <v>1434</v>
      </c>
      <c r="B1430">
        <v>0</v>
      </c>
    </row>
    <row>
      <c r="A1431" t="s">
        <v>1435</v>
      </c>
      <c r="B1431">
        <v>0</v>
      </c>
    </row>
    <row>
      <c r="A1432" t="s">
        <v>1436</v>
      </c>
      <c r="B1432">
        <v>0</v>
      </c>
    </row>
    <row>
      <c r="A1433" t="s">
        <v>1437</v>
      </c>
      <c r="B1433">
        <v>0</v>
      </c>
    </row>
    <row>
      <c r="A1434" t="s">
        <v>1438</v>
      </c>
      <c r="B1434">
        <v>0</v>
      </c>
    </row>
    <row>
      <c r="A1435" t="s">
        <v>1439</v>
      </c>
      <c r="B1435">
        <v>0</v>
      </c>
    </row>
    <row>
      <c r="A1436" t="s">
        <v>1440</v>
      </c>
      <c r="B1436">
        <v>0</v>
      </c>
    </row>
    <row>
      <c r="A1437" t="s">
        <v>1441</v>
      </c>
      <c r="B1437">
        <v>0</v>
      </c>
    </row>
    <row>
      <c r="A1438" t="s">
        <v>1442</v>
      </c>
      <c r="B1438">
        <v>0</v>
      </c>
    </row>
    <row>
      <c r="A1439" t="s">
        <v>1443</v>
      </c>
      <c r="B1439">
        <v>0</v>
      </c>
    </row>
    <row>
      <c r="A1440" t="s">
        <v>1444</v>
      </c>
      <c r="B1440">
        <v>0</v>
      </c>
    </row>
    <row>
      <c r="A1441" t="s">
        <v>1445</v>
      </c>
      <c r="B1441">
        <v>0</v>
      </c>
    </row>
    <row>
      <c r="A1442" t="s">
        <v>1446</v>
      </c>
      <c r="B1442">
        <v>0</v>
      </c>
    </row>
    <row>
      <c r="A1443" t="s">
        <v>1447</v>
      </c>
      <c r="B1443">
        <v>0</v>
      </c>
    </row>
    <row>
      <c r="A1444" t="s">
        <v>1448</v>
      </c>
      <c r="B1444">
        <v>0</v>
      </c>
    </row>
    <row>
      <c r="A1445" t="s">
        <v>1449</v>
      </c>
      <c r="B1445">
        <v>0</v>
      </c>
    </row>
    <row>
      <c r="A1446" t="s">
        <v>1450</v>
      </c>
      <c r="B1446">
        <v>0</v>
      </c>
    </row>
    <row>
      <c r="A1447" t="s">
        <v>1451</v>
      </c>
      <c r="B1447">
        <v>0</v>
      </c>
    </row>
    <row>
      <c r="A1448" t="s">
        <v>1452</v>
      </c>
      <c r="B1448">
        <v>0</v>
      </c>
    </row>
    <row>
      <c r="A1449" t="s">
        <v>1453</v>
      </c>
      <c r="B1449">
        <v>0</v>
      </c>
    </row>
    <row>
      <c r="A1450" t="s">
        <v>1454</v>
      </c>
      <c r="B1450">
        <v>0</v>
      </c>
    </row>
    <row>
      <c r="A1451" t="s">
        <v>1455</v>
      </c>
      <c r="B1451">
        <v>0</v>
      </c>
    </row>
    <row>
      <c r="A1452" t="s">
        <v>1456</v>
      </c>
      <c r="B1452">
        <v>0</v>
      </c>
    </row>
    <row>
      <c r="A1453" t="s">
        <v>1457</v>
      </c>
      <c r="B1453">
        <v>0</v>
      </c>
    </row>
    <row>
      <c r="A1454" t="s">
        <v>1458</v>
      </c>
      <c r="B1454">
        <v>0</v>
      </c>
    </row>
    <row>
      <c r="A1455" t="s">
        <v>1459</v>
      </c>
      <c r="B1455">
        <v>0</v>
      </c>
    </row>
    <row>
      <c r="A1456" t="s">
        <v>1460</v>
      </c>
      <c r="B1456">
        <v>0</v>
      </c>
    </row>
    <row>
      <c r="A1457" t="s">
        <v>1461</v>
      </c>
      <c r="B1457">
        <v>0</v>
      </c>
    </row>
    <row>
      <c r="A1458" t="s">
        <v>1462</v>
      </c>
      <c r="B1458">
        <v>0</v>
      </c>
    </row>
    <row>
      <c r="A1459" t="s">
        <v>1463</v>
      </c>
      <c r="B1459">
        <v>0</v>
      </c>
    </row>
    <row>
      <c r="A1460" t="s">
        <v>1464</v>
      </c>
      <c r="B1460">
        <v>0</v>
      </c>
    </row>
    <row>
      <c r="A1461" t="s">
        <v>1465</v>
      </c>
      <c r="B1461">
        <v>0</v>
      </c>
    </row>
    <row>
      <c r="A1462" t="s">
        <v>1466</v>
      </c>
      <c r="B1462">
        <v>0</v>
      </c>
    </row>
    <row>
      <c r="A1463" t="s">
        <v>1467</v>
      </c>
      <c r="B1463">
        <v>0</v>
      </c>
    </row>
    <row>
      <c r="A1464" t="s">
        <v>1468</v>
      </c>
      <c r="B1464">
        <v>0</v>
      </c>
    </row>
    <row>
      <c r="A1465" t="s">
        <v>1469</v>
      </c>
      <c r="B1465">
        <v>0</v>
      </c>
    </row>
    <row>
      <c r="A1466" t="s">
        <v>1470</v>
      </c>
      <c r="B1466">
        <v>0</v>
      </c>
    </row>
    <row>
      <c r="A1467" t="s">
        <v>1471</v>
      </c>
      <c r="B1467">
        <v>0</v>
      </c>
    </row>
    <row>
      <c r="A1468" t="s">
        <v>1472</v>
      </c>
      <c r="B1468">
        <v>0</v>
      </c>
    </row>
    <row>
      <c r="A1469" t="s">
        <v>1473</v>
      </c>
      <c r="B1469">
        <v>0</v>
      </c>
    </row>
    <row>
      <c r="A1470" t="s">
        <v>1474</v>
      </c>
      <c r="B1470">
        <v>0</v>
      </c>
    </row>
    <row>
      <c r="A1471" t="s">
        <v>1475</v>
      </c>
      <c r="B1471">
        <v>0</v>
      </c>
    </row>
    <row>
      <c r="A1472" t="s">
        <v>1476</v>
      </c>
      <c r="B1472">
        <v>0</v>
      </c>
    </row>
    <row>
      <c r="A1473" t="s">
        <v>1477</v>
      </c>
      <c r="B1473">
        <v>0</v>
      </c>
    </row>
    <row>
      <c r="A1474" t="s">
        <v>1478</v>
      </c>
      <c r="B1474">
        <v>0</v>
      </c>
    </row>
    <row>
      <c r="A1475" t="s">
        <v>1479</v>
      </c>
      <c r="B1475">
        <v>0</v>
      </c>
    </row>
    <row>
      <c r="A1476" t="s">
        <v>1480</v>
      </c>
      <c r="B1476">
        <v>0</v>
      </c>
    </row>
    <row>
      <c r="A1477" t="s">
        <v>1481</v>
      </c>
      <c r="B1477">
        <v>0</v>
      </c>
    </row>
    <row>
      <c r="A1478" t="s">
        <v>1482</v>
      </c>
      <c r="B1478">
        <v>0</v>
      </c>
    </row>
    <row>
      <c r="A1479" t="s">
        <v>1483</v>
      </c>
      <c r="B1479">
        <v>0</v>
      </c>
    </row>
    <row>
      <c r="A1480" t="s">
        <v>1484</v>
      </c>
      <c r="B1480">
        <v>0</v>
      </c>
    </row>
    <row>
      <c r="A1481" t="s">
        <v>1485</v>
      </c>
      <c r="B1481">
        <v>0</v>
      </c>
    </row>
    <row>
      <c r="A1482" t="s">
        <v>1486</v>
      </c>
      <c r="B1482">
        <v>0</v>
      </c>
    </row>
    <row>
      <c r="A1483" t="s">
        <v>1487</v>
      </c>
      <c r="B1483">
        <v>0</v>
      </c>
    </row>
    <row>
      <c r="A1484" t="s">
        <v>1488</v>
      </c>
      <c r="B1484">
        <v>0</v>
      </c>
    </row>
    <row>
      <c r="A1485" t="s">
        <v>1489</v>
      </c>
      <c r="B1485">
        <v>0</v>
      </c>
    </row>
    <row>
      <c r="A1486" t="s">
        <v>1490</v>
      </c>
      <c r="B1486">
        <v>0</v>
      </c>
    </row>
    <row>
      <c r="A1487" t="s">
        <v>1491</v>
      </c>
      <c r="B1487">
        <v>0</v>
      </c>
    </row>
    <row>
      <c r="A1488" t="s">
        <v>1492</v>
      </c>
      <c r="B1488">
        <v>0</v>
      </c>
    </row>
    <row>
      <c r="A1489" t="s">
        <v>1493</v>
      </c>
      <c r="B1489">
        <v>0</v>
      </c>
    </row>
    <row>
      <c r="A1490" t="s">
        <v>1494</v>
      </c>
      <c r="B1490">
        <v>0</v>
      </c>
    </row>
    <row>
      <c r="A1491" t="s">
        <v>1495</v>
      </c>
      <c r="B1491">
        <v>0</v>
      </c>
    </row>
    <row>
      <c r="A1492" t="s">
        <v>1496</v>
      </c>
      <c r="B1492">
        <v>0</v>
      </c>
    </row>
    <row>
      <c r="A1493" t="s">
        <v>1497</v>
      </c>
      <c r="B1493">
        <v>0</v>
      </c>
    </row>
    <row>
      <c r="A1494" t="s">
        <v>1498</v>
      </c>
      <c r="B1494">
        <v>0</v>
      </c>
    </row>
    <row>
      <c r="A1495" t="s">
        <v>1499</v>
      </c>
      <c r="B1495">
        <v>0</v>
      </c>
    </row>
    <row>
      <c r="A1496" t="s">
        <v>1500</v>
      </c>
      <c r="B1496">
        <v>0</v>
      </c>
    </row>
    <row>
      <c r="A1497" t="s">
        <v>1501</v>
      </c>
      <c r="B1497">
        <v>0</v>
      </c>
    </row>
    <row>
      <c r="A1498" t="s">
        <v>1502</v>
      </c>
      <c r="B1498">
        <v>0</v>
      </c>
    </row>
    <row>
      <c r="A1499" t="s">
        <v>1503</v>
      </c>
      <c r="B1499">
        <v>0</v>
      </c>
    </row>
    <row>
      <c r="A1500" t="s">
        <v>1504</v>
      </c>
      <c r="B1500">
        <v>0</v>
      </c>
    </row>
    <row>
      <c r="A1501" t="s">
        <v>1505</v>
      </c>
      <c r="B1501">
        <v>0</v>
      </c>
    </row>
    <row>
      <c r="A1502" t="s">
        <v>1506</v>
      </c>
      <c r="B1502">
        <v>0</v>
      </c>
    </row>
    <row>
      <c r="A1503" t="s">
        <v>1507</v>
      </c>
      <c r="B1503">
        <v>0</v>
      </c>
    </row>
    <row>
      <c r="A1504" t="s">
        <v>1508</v>
      </c>
      <c r="B1504">
        <v>0</v>
      </c>
    </row>
    <row>
      <c r="A1505" t="s">
        <v>1509</v>
      </c>
      <c r="B1505">
        <v>0</v>
      </c>
    </row>
    <row>
      <c r="A1506" t="s">
        <v>1510</v>
      </c>
      <c r="B1506">
        <v>0</v>
      </c>
    </row>
    <row>
      <c r="A1507" t="s">
        <v>1511</v>
      </c>
      <c r="B1507">
        <v>0</v>
      </c>
    </row>
    <row>
      <c r="A1508" t="s">
        <v>1512</v>
      </c>
      <c r="B1508">
        <v>0</v>
      </c>
    </row>
    <row>
      <c r="A1509" t="s">
        <v>1513</v>
      </c>
      <c r="B1509">
        <v>0</v>
      </c>
    </row>
    <row>
      <c r="A1510" t="s">
        <v>1514</v>
      </c>
      <c r="B1510">
        <v>0</v>
      </c>
    </row>
    <row>
      <c r="A1511" t="s">
        <v>1515</v>
      </c>
      <c r="B1511">
        <v>0</v>
      </c>
    </row>
    <row>
      <c r="A1512" t="s">
        <v>1516</v>
      </c>
      <c r="B1512">
        <v>0</v>
      </c>
    </row>
    <row>
      <c r="A1513" t="s">
        <v>1517</v>
      </c>
      <c r="B1513">
        <v>0</v>
      </c>
    </row>
    <row>
      <c r="A1514" t="s">
        <v>1518</v>
      </c>
      <c r="B1514">
        <v>0</v>
      </c>
    </row>
    <row>
      <c r="A1515" t="s">
        <v>1519</v>
      </c>
      <c r="B1515">
        <v>0</v>
      </c>
    </row>
    <row>
      <c r="A1516" t="s">
        <v>1520</v>
      </c>
      <c r="B1516">
        <v>0</v>
      </c>
    </row>
    <row>
      <c r="A1517" t="s">
        <v>1521</v>
      </c>
      <c r="B1517">
        <v>0</v>
      </c>
    </row>
    <row>
      <c r="A1518" t="s">
        <v>1522</v>
      </c>
      <c r="B1518">
        <v>0</v>
      </c>
    </row>
    <row>
      <c r="A1519" t="s">
        <v>1523</v>
      </c>
      <c r="B1519">
        <v>0</v>
      </c>
    </row>
    <row>
      <c r="A1520" t="s">
        <v>1524</v>
      </c>
      <c r="B1520">
        <v>0</v>
      </c>
    </row>
    <row>
      <c r="A1521" t="s">
        <v>1525</v>
      </c>
      <c r="B1521">
        <v>0</v>
      </c>
    </row>
    <row>
      <c r="A1522" t="s">
        <v>1526</v>
      </c>
      <c r="B1522">
        <v>0</v>
      </c>
    </row>
    <row>
      <c r="A1523" t="s">
        <v>1527</v>
      </c>
      <c r="B1523">
        <v>0</v>
      </c>
    </row>
    <row>
      <c r="A1524" t="s">
        <v>1528</v>
      </c>
      <c r="B1524">
        <v>0</v>
      </c>
    </row>
    <row>
      <c r="A1525" t="s">
        <v>1529</v>
      </c>
      <c r="B1525">
        <v>0</v>
      </c>
    </row>
    <row>
      <c r="A1526" t="s">
        <v>1530</v>
      </c>
      <c r="B1526">
        <v>0</v>
      </c>
    </row>
    <row>
      <c r="A1527" t="s">
        <v>1531</v>
      </c>
      <c r="B1527">
        <v>0</v>
      </c>
    </row>
    <row>
      <c r="A1528" t="s">
        <v>1532</v>
      </c>
      <c r="B1528">
        <v>0</v>
      </c>
    </row>
    <row>
      <c r="A1529" t="s">
        <v>1533</v>
      </c>
      <c r="B1529">
        <v>0</v>
      </c>
    </row>
    <row>
      <c r="A1530" t="s">
        <v>1534</v>
      </c>
      <c r="B1530">
        <v>0</v>
      </c>
    </row>
    <row>
      <c r="A1531" t="s">
        <v>1535</v>
      </c>
      <c r="B1531">
        <v>0</v>
      </c>
    </row>
    <row>
      <c r="A1532" t="s">
        <v>1536</v>
      </c>
      <c r="B1532">
        <v>0</v>
      </c>
    </row>
    <row>
      <c r="A1533" t="s">
        <v>1537</v>
      </c>
      <c r="B1533">
        <v>0</v>
      </c>
    </row>
    <row>
      <c r="A1534" t="s">
        <v>1538</v>
      </c>
      <c r="B1534">
        <v>0</v>
      </c>
    </row>
    <row>
      <c r="A1535" t="s">
        <v>1539</v>
      </c>
      <c r="B1535">
        <v>0</v>
      </c>
    </row>
    <row>
      <c r="A1536" t="s">
        <v>1540</v>
      </c>
      <c r="B1536">
        <v>0</v>
      </c>
    </row>
    <row>
      <c r="A1537" t="s">
        <v>1541</v>
      </c>
      <c r="B1537">
        <v>0</v>
      </c>
    </row>
    <row>
      <c r="A1538" t="s">
        <v>1542</v>
      </c>
      <c r="B1538">
        <v>0</v>
      </c>
    </row>
    <row>
      <c r="A1539" t="s">
        <v>1543</v>
      </c>
      <c r="B1539">
        <v>0</v>
      </c>
    </row>
    <row>
      <c r="A1540" t="s">
        <v>1544</v>
      </c>
      <c r="B1540">
        <v>0</v>
      </c>
    </row>
    <row>
      <c r="A1541" t="s">
        <v>1545</v>
      </c>
      <c r="B1541">
        <v>0</v>
      </c>
    </row>
    <row>
      <c r="A1542" t="s">
        <v>1546</v>
      </c>
      <c r="B1542">
        <v>0</v>
      </c>
    </row>
    <row>
      <c r="A1543" t="s">
        <v>1547</v>
      </c>
      <c r="B1543">
        <v>0</v>
      </c>
    </row>
    <row>
      <c r="A1544" t="s">
        <v>1548</v>
      </c>
      <c r="B1544">
        <v>0</v>
      </c>
    </row>
    <row>
      <c r="A1545" t="s">
        <v>1549</v>
      </c>
      <c r="B1545">
        <v>0</v>
      </c>
    </row>
    <row>
      <c r="A1546" t="s">
        <v>1550</v>
      </c>
      <c r="B1546">
        <v>0</v>
      </c>
    </row>
    <row>
      <c r="A1547" t="s">
        <v>1551</v>
      </c>
      <c r="B1547">
        <v>0</v>
      </c>
    </row>
    <row>
      <c r="A1548" t="s">
        <v>1552</v>
      </c>
      <c r="B1548">
        <v>0</v>
      </c>
    </row>
    <row>
      <c r="A1549" t="s">
        <v>1553</v>
      </c>
      <c r="B1549">
        <v>0</v>
      </c>
    </row>
    <row>
      <c r="A1550" t="s">
        <v>1554</v>
      </c>
      <c r="B1550">
        <v>0</v>
      </c>
    </row>
    <row>
      <c r="A1551" t="s">
        <v>1555</v>
      </c>
      <c r="B1551">
        <v>0</v>
      </c>
    </row>
    <row>
      <c r="A1552" t="s">
        <v>1556</v>
      </c>
      <c r="B1552">
        <v>0</v>
      </c>
    </row>
    <row>
      <c r="A1553" t="s">
        <v>1557</v>
      </c>
      <c r="B1553">
        <v>0</v>
      </c>
    </row>
    <row>
      <c r="A1554" t="s">
        <v>1558</v>
      </c>
      <c r="B1554">
        <v>0</v>
      </c>
    </row>
    <row>
      <c r="A1555" t="s">
        <v>1559</v>
      </c>
      <c r="B1555">
        <v>0</v>
      </c>
    </row>
    <row>
      <c r="A1556" t="s">
        <v>1560</v>
      </c>
      <c r="B1556">
        <v>0</v>
      </c>
    </row>
    <row>
      <c r="A1557" t="s">
        <v>1561</v>
      </c>
      <c r="B1557">
        <v>0</v>
      </c>
    </row>
    <row>
      <c r="A1558" t="s">
        <v>1562</v>
      </c>
      <c r="B1558">
        <v>0</v>
      </c>
    </row>
    <row>
      <c r="A1559" t="s">
        <v>1563</v>
      </c>
      <c r="B1559">
        <v>0</v>
      </c>
    </row>
    <row>
      <c r="A1560" t="s">
        <v>1564</v>
      </c>
      <c r="B1560">
        <v>0</v>
      </c>
    </row>
    <row>
      <c r="A1561" t="s">
        <v>1565</v>
      </c>
      <c r="B1561">
        <v>0</v>
      </c>
    </row>
    <row>
      <c r="A1562" t="s">
        <v>1566</v>
      </c>
      <c r="B1562">
        <v>0</v>
      </c>
    </row>
    <row>
      <c r="A1563" t="s">
        <v>1567</v>
      </c>
      <c r="B1563">
        <v>0</v>
      </c>
    </row>
    <row>
      <c r="A1564" t="s">
        <v>1568</v>
      </c>
      <c r="B1564">
        <v>0</v>
      </c>
    </row>
    <row>
      <c r="A1565" t="s">
        <v>1569</v>
      </c>
      <c r="B1565">
        <v>0</v>
      </c>
    </row>
    <row>
      <c r="A1566" t="s">
        <v>1570</v>
      </c>
      <c r="B1566">
        <v>0</v>
      </c>
    </row>
    <row>
      <c r="A1567" t="s">
        <v>1571</v>
      </c>
      <c r="B1567">
        <v>0</v>
      </c>
    </row>
    <row>
      <c r="A1568" t="s">
        <v>1572</v>
      </c>
      <c r="B1568">
        <v>0</v>
      </c>
    </row>
    <row>
      <c r="A1569" t="s">
        <v>1573</v>
      </c>
      <c r="B1569">
        <v>0</v>
      </c>
    </row>
    <row>
      <c r="A1570" t="s">
        <v>1574</v>
      </c>
      <c r="B1570">
        <v>0</v>
      </c>
    </row>
    <row>
      <c r="A1571" t="s">
        <v>1575</v>
      </c>
      <c r="B1571">
        <v>0</v>
      </c>
    </row>
    <row>
      <c r="A1572" t="s">
        <v>1576</v>
      </c>
      <c r="B1572">
        <v>0</v>
      </c>
    </row>
    <row>
      <c r="A1573" t="s">
        <v>1577</v>
      </c>
      <c r="B1573">
        <v>0</v>
      </c>
    </row>
    <row>
      <c r="A1574" t="s">
        <v>1578</v>
      </c>
      <c r="B1574">
        <v>0</v>
      </c>
    </row>
    <row>
      <c r="A1575" t="s">
        <v>1579</v>
      </c>
      <c r="B1575">
        <v>0</v>
      </c>
    </row>
    <row>
      <c r="A1576" t="s">
        <v>1580</v>
      </c>
      <c r="B1576">
        <v>0</v>
      </c>
    </row>
    <row>
      <c r="A1577" t="s">
        <v>1581</v>
      </c>
      <c r="B1577">
        <v>0</v>
      </c>
    </row>
    <row>
      <c r="A1578" t="s">
        <v>1582</v>
      </c>
      <c r="B1578">
        <v>0</v>
      </c>
    </row>
    <row>
      <c r="A1579" t="s">
        <v>1583</v>
      </c>
      <c r="B1579">
        <v>0</v>
      </c>
    </row>
    <row>
      <c r="A1580" t="s">
        <v>1584</v>
      </c>
      <c r="B1580">
        <v>0</v>
      </c>
    </row>
    <row>
      <c r="A1581" t="s">
        <v>1585</v>
      </c>
      <c r="B1581">
        <v>0</v>
      </c>
    </row>
    <row>
      <c r="A1582" t="s">
        <v>1586</v>
      </c>
      <c r="B1582">
        <v>0</v>
      </c>
    </row>
    <row>
      <c r="A1583" t="s">
        <v>1587</v>
      </c>
      <c r="B1583">
        <v>0</v>
      </c>
    </row>
    <row>
      <c r="A1584" t="s">
        <v>1588</v>
      </c>
      <c r="B1584">
        <v>0</v>
      </c>
    </row>
    <row>
      <c r="A1585" t="s">
        <v>1589</v>
      </c>
      <c r="B1585">
        <v>0</v>
      </c>
    </row>
    <row>
      <c r="A1586" t="s">
        <v>1590</v>
      </c>
      <c r="B1586">
        <v>0</v>
      </c>
    </row>
    <row>
      <c r="A1587" t="s">
        <v>1591</v>
      </c>
      <c r="B1587">
        <v>0</v>
      </c>
    </row>
    <row>
      <c r="A1588" t="s">
        <v>1592</v>
      </c>
      <c r="B1588">
        <v>0</v>
      </c>
    </row>
    <row>
      <c r="A1589" t="s">
        <v>1593</v>
      </c>
      <c r="B1589">
        <v>0</v>
      </c>
    </row>
    <row>
      <c r="A1590" t="s">
        <v>1594</v>
      </c>
      <c r="B1590">
        <v>0</v>
      </c>
    </row>
    <row>
      <c r="A1591" t="s">
        <v>1595</v>
      </c>
      <c r="B1591">
        <v>0</v>
      </c>
    </row>
    <row>
      <c r="A1592" t="s">
        <v>1596</v>
      </c>
      <c r="B1592">
        <v>0</v>
      </c>
    </row>
    <row>
      <c r="A1593" t="s">
        <v>1597</v>
      </c>
      <c r="B1593">
        <v>0</v>
      </c>
    </row>
    <row>
      <c r="A1594" t="s">
        <v>1598</v>
      </c>
      <c r="B1594">
        <v>0</v>
      </c>
    </row>
    <row>
      <c r="A1595" t="s">
        <v>1599</v>
      </c>
      <c r="B1595">
        <v>0</v>
      </c>
    </row>
    <row>
      <c r="A1596" t="s">
        <v>1600</v>
      </c>
      <c r="B1596">
        <v>0</v>
      </c>
    </row>
    <row>
      <c r="A1597" t="s">
        <v>1601</v>
      </c>
      <c r="B1597">
        <v>0</v>
      </c>
    </row>
    <row>
      <c r="A1598" t="s">
        <v>1602</v>
      </c>
      <c r="B1598">
        <v>0</v>
      </c>
    </row>
    <row>
      <c r="A1599" t="s">
        <v>1603</v>
      </c>
      <c r="B1599">
        <v>0</v>
      </c>
    </row>
    <row>
      <c r="A1600" t="s">
        <v>1604</v>
      </c>
      <c r="B1600">
        <v>0</v>
      </c>
    </row>
    <row>
      <c r="A1601" t="s">
        <v>1605</v>
      </c>
      <c r="B1601">
        <v>0</v>
      </c>
    </row>
    <row>
      <c r="A1602" t="s">
        <v>1606</v>
      </c>
      <c r="B1602">
        <v>0</v>
      </c>
    </row>
    <row>
      <c r="A1603" t="s">
        <v>1607</v>
      </c>
      <c r="B1603">
        <v>0</v>
      </c>
    </row>
    <row>
      <c r="A1604" t="s">
        <v>1608</v>
      </c>
      <c r="B1604">
        <v>0</v>
      </c>
    </row>
    <row>
      <c r="A1605" t="s">
        <v>1609</v>
      </c>
      <c r="B1605">
        <v>0</v>
      </c>
    </row>
    <row>
      <c r="A1606" t="s">
        <v>1610</v>
      </c>
      <c r="B1606">
        <v>0</v>
      </c>
    </row>
    <row>
      <c r="A1607" t="s">
        <v>1611</v>
      </c>
      <c r="B1607">
        <v>0</v>
      </c>
    </row>
    <row>
      <c r="A1608" t="s">
        <v>1612</v>
      </c>
      <c r="B1608">
        <v>0</v>
      </c>
    </row>
    <row>
      <c r="A1609" t="s">
        <v>1613</v>
      </c>
      <c r="B1609">
        <v>0</v>
      </c>
    </row>
    <row>
      <c r="A1610" t="s">
        <v>1614</v>
      </c>
      <c r="B1610">
        <v>0</v>
      </c>
    </row>
    <row>
      <c r="A1611" t="s">
        <v>1615</v>
      </c>
      <c r="B1611">
        <v>0</v>
      </c>
    </row>
    <row>
      <c r="A1612" t="s">
        <v>1616</v>
      </c>
      <c r="B1612">
        <v>0</v>
      </c>
    </row>
    <row>
      <c r="A1613" t="s">
        <v>1617</v>
      </c>
      <c r="B1613">
        <v>0</v>
      </c>
    </row>
    <row>
      <c r="A1614" t="s">
        <v>1618</v>
      </c>
      <c r="B1614">
        <v>0</v>
      </c>
    </row>
    <row>
      <c r="A1615" t="s">
        <v>1619</v>
      </c>
      <c r="B1615">
        <v>0</v>
      </c>
    </row>
    <row>
      <c r="A1616" t="s">
        <v>1620</v>
      </c>
      <c r="B1616">
        <v>0</v>
      </c>
    </row>
    <row>
      <c r="A1617" t="s">
        <v>1621</v>
      </c>
      <c r="B1617">
        <v>0</v>
      </c>
    </row>
    <row>
      <c r="A1618" t="s">
        <v>1622</v>
      </c>
      <c r="B1618">
        <v>0</v>
      </c>
    </row>
    <row>
      <c r="A1619" t="s">
        <v>1623</v>
      </c>
      <c r="B1619">
        <v>0</v>
      </c>
    </row>
    <row>
      <c r="A1620" t="s">
        <v>1624</v>
      </c>
      <c r="B1620">
        <v>0</v>
      </c>
    </row>
    <row>
      <c r="A1621" t="s">
        <v>1625</v>
      </c>
      <c r="B1621">
        <v>0</v>
      </c>
    </row>
    <row>
      <c r="A1622" t="s">
        <v>1626</v>
      </c>
      <c r="B1622">
        <v>0</v>
      </c>
    </row>
    <row>
      <c r="A1623" t="s">
        <v>1627</v>
      </c>
      <c r="B1623">
        <v>0</v>
      </c>
    </row>
    <row>
      <c r="A1624" t="s">
        <v>1628</v>
      </c>
      <c r="B1624">
        <v>0</v>
      </c>
    </row>
    <row>
      <c r="A1625" t="s">
        <v>1629</v>
      </c>
      <c r="B1625">
        <v>0</v>
      </c>
    </row>
    <row>
      <c r="A1626" t="s">
        <v>1630</v>
      </c>
      <c r="B1626">
        <v>0</v>
      </c>
    </row>
    <row>
      <c r="A1627" t="s">
        <v>1631</v>
      </c>
      <c r="B1627">
        <v>0</v>
      </c>
    </row>
    <row>
      <c r="A1628" t="s">
        <v>1632</v>
      </c>
      <c r="B1628">
        <v>0</v>
      </c>
    </row>
    <row>
      <c r="A1629" t="s">
        <v>1633</v>
      </c>
      <c r="B1629">
        <v>0</v>
      </c>
    </row>
    <row>
      <c r="A1630" t="s">
        <v>1634</v>
      </c>
      <c r="B1630">
        <v>0</v>
      </c>
    </row>
    <row>
      <c r="A1631" t="s">
        <v>1635</v>
      </c>
      <c r="B1631">
        <v>0</v>
      </c>
    </row>
    <row>
      <c r="A1632" t="s">
        <v>1636</v>
      </c>
      <c r="B1632">
        <v>0</v>
      </c>
    </row>
    <row>
      <c r="A1633" t="s">
        <v>1637</v>
      </c>
      <c r="B1633">
        <v>0</v>
      </c>
    </row>
    <row>
      <c r="A1634" t="s">
        <v>1638</v>
      </c>
      <c r="B1634">
        <v>0</v>
      </c>
    </row>
    <row>
      <c r="A1635" t="s">
        <v>1639</v>
      </c>
      <c r="B1635">
        <v>0</v>
      </c>
    </row>
    <row>
      <c r="A1636" t="s">
        <v>1640</v>
      </c>
      <c r="B1636">
        <v>0</v>
      </c>
    </row>
    <row>
      <c r="A1637" t="s">
        <v>1641</v>
      </c>
      <c r="B1637">
        <v>0</v>
      </c>
    </row>
    <row>
      <c r="A1638" t="s">
        <v>1642</v>
      </c>
      <c r="B1638">
        <v>0</v>
      </c>
    </row>
    <row>
      <c r="A1639" t="s">
        <v>1643</v>
      </c>
      <c r="B1639">
        <v>0</v>
      </c>
    </row>
    <row>
      <c r="A1640" t="s">
        <v>1644</v>
      </c>
      <c r="B1640">
        <v>0</v>
      </c>
    </row>
    <row>
      <c r="A1641" t="s">
        <v>1645</v>
      </c>
      <c r="B1641">
        <v>0</v>
      </c>
    </row>
    <row>
      <c r="A1642" t="s">
        <v>1646</v>
      </c>
      <c r="B1642">
        <v>0</v>
      </c>
    </row>
    <row>
      <c r="A1643" t="s">
        <v>1647</v>
      </c>
      <c r="B1643">
        <v>0</v>
      </c>
    </row>
    <row>
      <c r="A1644" t="s">
        <v>1648</v>
      </c>
      <c r="B1644">
        <v>0</v>
      </c>
    </row>
    <row>
      <c r="A1645" t="s">
        <v>1649</v>
      </c>
      <c r="B1645">
        <v>0</v>
      </c>
    </row>
    <row>
      <c r="A1646" t="s">
        <v>1650</v>
      </c>
      <c r="B1646">
        <v>0</v>
      </c>
    </row>
    <row>
      <c r="A1647" t="s">
        <v>1651</v>
      </c>
      <c r="B1647">
        <v>0</v>
      </c>
    </row>
    <row>
      <c r="A1648" t="s">
        <v>1652</v>
      </c>
      <c r="B1648">
        <v>0</v>
      </c>
    </row>
    <row>
      <c r="A1649" t="s">
        <v>1653</v>
      </c>
      <c r="B1649">
        <v>0</v>
      </c>
    </row>
    <row>
      <c r="A1650" t="s">
        <v>1654</v>
      </c>
      <c r="B1650">
        <v>0</v>
      </c>
    </row>
    <row>
      <c r="A1651" t="s">
        <v>1655</v>
      </c>
      <c r="B1651">
        <v>0</v>
      </c>
    </row>
    <row>
      <c r="A1652" t="s">
        <v>1656</v>
      </c>
      <c r="B1652">
        <v>0</v>
      </c>
    </row>
    <row>
      <c r="A1653" t="s">
        <v>1657</v>
      </c>
      <c r="B1653">
        <v>0</v>
      </c>
    </row>
    <row>
      <c r="A1654" t="s">
        <v>1658</v>
      </c>
      <c r="B1654">
        <v>0</v>
      </c>
    </row>
    <row>
      <c r="A1655" t="s">
        <v>1659</v>
      </c>
      <c r="B1655">
        <v>0</v>
      </c>
    </row>
    <row>
      <c r="A1656" t="s">
        <v>1660</v>
      </c>
      <c r="B1656">
        <v>0</v>
      </c>
    </row>
    <row>
      <c r="A1657" t="s">
        <v>1661</v>
      </c>
      <c r="B1657">
        <v>0</v>
      </c>
    </row>
    <row>
      <c r="A1658" t="s">
        <v>1662</v>
      </c>
      <c r="B1658">
        <v>0</v>
      </c>
    </row>
    <row>
      <c r="A1659" t="s">
        <v>1663</v>
      </c>
      <c r="B1659">
        <v>0</v>
      </c>
    </row>
    <row>
      <c r="A1660" t="s">
        <v>1664</v>
      </c>
      <c r="B1660">
        <v>0</v>
      </c>
    </row>
    <row>
      <c r="A1661" t="s">
        <v>1665</v>
      </c>
      <c r="B1661">
        <v>0</v>
      </c>
    </row>
    <row>
      <c r="A1662" t="s">
        <v>1666</v>
      </c>
      <c r="B1662">
        <v>0</v>
      </c>
    </row>
    <row>
      <c r="A1663" t="s">
        <v>1667</v>
      </c>
      <c r="B1663">
        <v>0</v>
      </c>
    </row>
    <row>
      <c r="A1664" t="s">
        <v>1668</v>
      </c>
      <c r="B1664">
        <v>0</v>
      </c>
    </row>
    <row>
      <c r="A1665" t="s">
        <v>1669</v>
      </c>
      <c r="B1665">
        <v>0</v>
      </c>
    </row>
    <row>
      <c r="A1666" t="s">
        <v>1670</v>
      </c>
      <c r="B1666">
        <v>0</v>
      </c>
    </row>
    <row>
      <c r="A1667" t="s">
        <v>1671</v>
      </c>
      <c r="B1667">
        <v>0</v>
      </c>
    </row>
    <row>
      <c r="A1668" t="s">
        <v>1672</v>
      </c>
      <c r="B1668">
        <v>0</v>
      </c>
    </row>
    <row>
      <c r="A1669" t="s">
        <v>1673</v>
      </c>
      <c r="B1669">
        <v>0</v>
      </c>
    </row>
    <row>
      <c r="A1670" t="s">
        <v>1674</v>
      </c>
      <c r="B1670">
        <v>0</v>
      </c>
    </row>
    <row>
      <c r="A1671" t="s">
        <v>1675</v>
      </c>
      <c r="B1671">
        <v>0</v>
      </c>
    </row>
    <row>
      <c r="A1672" t="s">
        <v>1676</v>
      </c>
      <c r="B1672">
        <v>0</v>
      </c>
    </row>
    <row>
      <c r="A1673" t="s">
        <v>1677</v>
      </c>
      <c r="B1673">
        <v>0</v>
      </c>
    </row>
    <row>
      <c r="A1674" t="s">
        <v>1678</v>
      </c>
      <c r="B1674">
        <v>0</v>
      </c>
    </row>
    <row>
      <c r="A1675" t="s">
        <v>1679</v>
      </c>
      <c r="B1675">
        <v>0</v>
      </c>
    </row>
    <row>
      <c r="A1676" t="s">
        <v>1680</v>
      </c>
      <c r="B1676">
        <v>0</v>
      </c>
    </row>
    <row>
      <c r="A1677" t="s">
        <v>1681</v>
      </c>
      <c r="B1677">
        <v>0</v>
      </c>
    </row>
    <row>
      <c r="A1678" t="s">
        <v>1682</v>
      </c>
      <c r="B1678">
        <v>0</v>
      </c>
    </row>
    <row>
      <c r="A1679" t="s">
        <v>1683</v>
      </c>
      <c r="B1679">
        <v>0</v>
      </c>
    </row>
    <row>
      <c r="A1680" t="s">
        <v>1684</v>
      </c>
      <c r="B1680">
        <v>0</v>
      </c>
    </row>
    <row>
      <c r="A1681" t="s">
        <v>1685</v>
      </c>
      <c r="B1681">
        <v>0</v>
      </c>
    </row>
    <row>
      <c r="A1682" t="s">
        <v>1686</v>
      </c>
      <c r="B1682">
        <v>0</v>
      </c>
    </row>
    <row>
      <c r="A1683" t="s">
        <v>1687</v>
      </c>
      <c r="B1683">
        <v>0</v>
      </c>
    </row>
    <row>
      <c r="A1684" t="s">
        <v>1688</v>
      </c>
      <c r="B1684">
        <v>0</v>
      </c>
    </row>
    <row>
      <c r="A1685" t="s">
        <v>1689</v>
      </c>
      <c r="B1685">
        <v>0</v>
      </c>
    </row>
    <row>
      <c r="A1686" t="s">
        <v>1690</v>
      </c>
      <c r="B1686">
        <v>0</v>
      </c>
    </row>
    <row>
      <c r="A1687" t="s">
        <v>1691</v>
      </c>
      <c r="B1687">
        <v>0</v>
      </c>
    </row>
    <row>
      <c r="A1688" t="s">
        <v>1692</v>
      </c>
      <c r="B1688">
        <v>0</v>
      </c>
    </row>
    <row>
      <c r="A1689" t="s">
        <v>1693</v>
      </c>
      <c r="B1689">
        <v>0</v>
      </c>
    </row>
    <row>
      <c r="A1690" t="s">
        <v>1694</v>
      </c>
      <c r="B1690">
        <v>0</v>
      </c>
    </row>
    <row>
      <c r="A1691" t="s">
        <v>1695</v>
      </c>
      <c r="B1691">
        <v>0</v>
      </c>
    </row>
    <row>
      <c r="A1692" t="s">
        <v>1696</v>
      </c>
      <c r="B1692">
        <v>0</v>
      </c>
    </row>
    <row>
      <c r="A1693" t="s">
        <v>1697</v>
      </c>
      <c r="B1693">
        <v>0</v>
      </c>
    </row>
    <row>
      <c r="A1694" t="s">
        <v>1698</v>
      </c>
      <c r="B1694">
        <v>0</v>
      </c>
    </row>
    <row>
      <c r="A1695" t="s">
        <v>1699</v>
      </c>
      <c r="B1695">
        <v>0</v>
      </c>
    </row>
    <row>
      <c r="A1696" t="s">
        <v>1700</v>
      </c>
      <c r="B1696">
        <v>0</v>
      </c>
    </row>
    <row>
      <c r="A1697" t="s">
        <v>1701</v>
      </c>
      <c r="B1697">
        <v>0</v>
      </c>
    </row>
    <row>
      <c r="A1698" t="s">
        <v>1702</v>
      </c>
      <c r="B1698">
        <v>0</v>
      </c>
    </row>
    <row>
      <c r="A1699" t="s">
        <v>1703</v>
      </c>
      <c r="B1699">
        <v>0</v>
      </c>
    </row>
    <row>
      <c r="A1700" t="s">
        <v>1704</v>
      </c>
      <c r="B1700">
        <v>0</v>
      </c>
    </row>
    <row>
      <c r="A1701" t="s">
        <v>1705</v>
      </c>
      <c r="B1701">
        <v>0</v>
      </c>
    </row>
    <row>
      <c r="A1702" t="s">
        <v>1706</v>
      </c>
      <c r="B1702">
        <v>0</v>
      </c>
    </row>
    <row>
      <c r="A1703" t="s">
        <v>1707</v>
      </c>
      <c r="B1703">
        <v>0</v>
      </c>
    </row>
    <row>
      <c r="A1704" t="s">
        <v>1708</v>
      </c>
      <c r="B1704">
        <v>0</v>
      </c>
    </row>
    <row>
      <c r="A1705" t="s">
        <v>1709</v>
      </c>
      <c r="B1705">
        <v>0</v>
      </c>
    </row>
    <row>
      <c r="A1706" t="s">
        <v>1710</v>
      </c>
      <c r="B1706">
        <v>0</v>
      </c>
    </row>
    <row>
      <c r="A1707" t="s">
        <v>1711</v>
      </c>
      <c r="B1707">
        <v>0</v>
      </c>
    </row>
    <row>
      <c r="A1708" t="s">
        <v>1712</v>
      </c>
      <c r="B1708">
        <v>0</v>
      </c>
    </row>
    <row>
      <c r="A1709" t="s">
        <v>1713</v>
      </c>
      <c r="B1709">
        <v>0</v>
      </c>
    </row>
    <row>
      <c r="A1710" t="s">
        <v>1714</v>
      </c>
      <c r="B1710">
        <v>0</v>
      </c>
    </row>
    <row>
      <c r="A1711" t="s">
        <v>1715</v>
      </c>
      <c r="B1711">
        <v>0</v>
      </c>
    </row>
    <row>
      <c r="A1712" t="s">
        <v>1716</v>
      </c>
      <c r="B1712">
        <v>0</v>
      </c>
    </row>
    <row>
      <c r="A1713" t="s">
        <v>1717</v>
      </c>
      <c r="B1713">
        <v>0</v>
      </c>
    </row>
    <row>
      <c r="A1714" t="s">
        <v>1718</v>
      </c>
      <c r="B1714">
        <v>0</v>
      </c>
    </row>
    <row>
      <c r="A1715" t="s">
        <v>1719</v>
      </c>
      <c r="B1715">
        <v>0</v>
      </c>
    </row>
    <row>
      <c r="A1716" t="s">
        <v>1720</v>
      </c>
      <c r="B1716">
        <v>0</v>
      </c>
    </row>
    <row>
      <c r="A1717" t="s">
        <v>1721</v>
      </c>
      <c r="B1717">
        <v>0</v>
      </c>
    </row>
    <row>
      <c r="A1718" t="s">
        <v>1722</v>
      </c>
      <c r="B1718">
        <v>0</v>
      </c>
    </row>
    <row>
      <c r="A1719" t="s">
        <v>1723</v>
      </c>
      <c r="B1719">
        <v>0</v>
      </c>
    </row>
    <row>
      <c r="A1720" t="s">
        <v>1724</v>
      </c>
      <c r="B1720">
        <v>0</v>
      </c>
    </row>
    <row>
      <c r="A1721" t="s">
        <v>1725</v>
      </c>
      <c r="B1721">
        <v>0</v>
      </c>
    </row>
    <row>
      <c r="A1722" t="s">
        <v>1726</v>
      </c>
      <c r="B1722">
        <v>0</v>
      </c>
    </row>
    <row>
      <c r="A1723" t="s">
        <v>1727</v>
      </c>
      <c r="B1723">
        <v>0</v>
      </c>
    </row>
    <row>
      <c r="A1724" t="s">
        <v>1728</v>
      </c>
      <c r="B1724">
        <v>0</v>
      </c>
    </row>
    <row>
      <c r="A1725" t="s">
        <v>1729</v>
      </c>
      <c r="B1725">
        <v>0</v>
      </c>
    </row>
    <row>
      <c r="A1726" t="s">
        <v>1730</v>
      </c>
      <c r="B1726">
        <v>0</v>
      </c>
    </row>
    <row>
      <c r="A1727" t="s">
        <v>1731</v>
      </c>
      <c r="B1727">
        <v>0</v>
      </c>
    </row>
    <row>
      <c r="A1728" t="s">
        <v>1732</v>
      </c>
      <c r="B1728">
        <v>0</v>
      </c>
    </row>
    <row>
      <c r="A1729" t="s">
        <v>1733</v>
      </c>
      <c r="B1729">
        <v>0</v>
      </c>
    </row>
    <row>
      <c r="A1730" t="s">
        <v>1734</v>
      </c>
      <c r="B1730">
        <v>0</v>
      </c>
    </row>
    <row>
      <c r="A1731" t="s">
        <v>1735</v>
      </c>
      <c r="B1731">
        <v>0</v>
      </c>
    </row>
    <row>
      <c r="A1732" t="s">
        <v>1736</v>
      </c>
      <c r="B1732">
        <v>0</v>
      </c>
    </row>
    <row>
      <c r="A1733" t="s">
        <v>1737</v>
      </c>
      <c r="B1733">
        <v>0</v>
      </c>
    </row>
    <row>
      <c r="A1734" t="s">
        <v>1738</v>
      </c>
      <c r="B1734">
        <v>0</v>
      </c>
    </row>
    <row>
      <c r="A1735" t="s">
        <v>1739</v>
      </c>
      <c r="B1735">
        <v>0</v>
      </c>
    </row>
    <row>
      <c r="A1736" t="s">
        <v>1740</v>
      </c>
      <c r="B1736">
        <v>0</v>
      </c>
    </row>
    <row>
      <c r="A1737" t="s">
        <v>1741</v>
      </c>
      <c r="B1737">
        <v>0</v>
      </c>
    </row>
    <row>
      <c r="A1738" t="s">
        <v>1742</v>
      </c>
      <c r="B1738">
        <v>0</v>
      </c>
    </row>
    <row>
      <c r="A1739" t="s">
        <v>1743</v>
      </c>
      <c r="B1739">
        <v>0</v>
      </c>
    </row>
    <row>
      <c r="A1740" t="s">
        <v>1744</v>
      </c>
      <c r="B1740">
        <v>0</v>
      </c>
    </row>
    <row>
      <c r="A1741" t="s">
        <v>1745</v>
      </c>
      <c r="B1741">
        <v>0</v>
      </c>
    </row>
    <row>
      <c r="A1742" t="s">
        <v>1746</v>
      </c>
      <c r="B1742">
        <v>0</v>
      </c>
    </row>
    <row>
      <c r="A1743" t="s">
        <v>1747</v>
      </c>
      <c r="B1743">
        <v>0</v>
      </c>
    </row>
    <row>
      <c r="A1744" t="s">
        <v>1748</v>
      </c>
      <c r="B1744">
        <v>0</v>
      </c>
    </row>
    <row>
      <c r="A1745" t="s">
        <v>1749</v>
      </c>
      <c r="B1745">
        <v>0</v>
      </c>
    </row>
    <row>
      <c r="A1746" t="s">
        <v>1750</v>
      </c>
      <c r="B1746">
        <v>0</v>
      </c>
    </row>
    <row>
      <c r="A1747" t="s">
        <v>1751</v>
      </c>
      <c r="B1747">
        <v>0</v>
      </c>
    </row>
    <row>
      <c r="A1748" t="s">
        <v>1752</v>
      </c>
      <c r="B1748">
        <v>0</v>
      </c>
    </row>
    <row>
      <c r="A1749" t="s">
        <v>1753</v>
      </c>
      <c r="B1749">
        <v>0</v>
      </c>
    </row>
    <row>
      <c r="A1750" t="s">
        <v>1754</v>
      </c>
      <c r="B1750">
        <v>0</v>
      </c>
    </row>
    <row>
      <c r="A1751" t="s">
        <v>1755</v>
      </c>
      <c r="B1751">
        <v>0</v>
      </c>
    </row>
    <row>
      <c r="A1752" t="s">
        <v>1756</v>
      </c>
      <c r="B1752">
        <v>0</v>
      </c>
    </row>
    <row>
      <c r="A1753" t="s">
        <v>1757</v>
      </c>
      <c r="B1753">
        <v>0</v>
      </c>
    </row>
    <row>
      <c r="A1754" t="s">
        <v>1758</v>
      </c>
      <c r="B1754">
        <v>0</v>
      </c>
    </row>
    <row>
      <c r="A1755" t="s">
        <v>1759</v>
      </c>
      <c r="B1755">
        <v>0</v>
      </c>
    </row>
    <row>
      <c r="A1756" t="s">
        <v>1760</v>
      </c>
      <c r="B1756">
        <v>0</v>
      </c>
    </row>
    <row>
      <c r="A1757" t="s">
        <v>1761</v>
      </c>
      <c r="B1757">
        <v>0</v>
      </c>
    </row>
    <row>
      <c r="A1758" t="s">
        <v>1762</v>
      </c>
      <c r="B1758">
        <v>0</v>
      </c>
    </row>
    <row>
      <c r="A1759" t="s">
        <v>1763</v>
      </c>
      <c r="B1759">
        <v>0</v>
      </c>
    </row>
    <row>
      <c r="A1760" t="s">
        <v>1764</v>
      </c>
      <c r="B1760">
        <v>0</v>
      </c>
    </row>
    <row>
      <c r="A1761" t="s">
        <v>1765</v>
      </c>
      <c r="B1761">
        <v>0</v>
      </c>
    </row>
    <row>
      <c r="A1762" t="s">
        <v>1766</v>
      </c>
      <c r="B1762">
        <v>0</v>
      </c>
    </row>
    <row>
      <c r="A1763" t="s">
        <v>1767</v>
      </c>
      <c r="B1763">
        <v>0</v>
      </c>
    </row>
    <row>
      <c r="A1764" t="s">
        <v>1768</v>
      </c>
      <c r="B1764">
        <v>0</v>
      </c>
    </row>
    <row>
      <c r="A1765" t="s">
        <v>1769</v>
      </c>
      <c r="B1765">
        <v>0</v>
      </c>
    </row>
    <row>
      <c r="A1766" t="s">
        <v>1770</v>
      </c>
      <c r="B1766">
        <v>0</v>
      </c>
    </row>
    <row>
      <c r="A1767" t="s">
        <v>1771</v>
      </c>
      <c r="B1767">
        <v>0</v>
      </c>
    </row>
    <row>
      <c r="A1768" t="s">
        <v>1772</v>
      </c>
      <c r="B1768">
        <v>0</v>
      </c>
    </row>
    <row>
      <c r="A1769" t="s">
        <v>1773</v>
      </c>
      <c r="B1769">
        <v>0</v>
      </c>
    </row>
    <row>
      <c r="A1770" t="s">
        <v>1774</v>
      </c>
      <c r="B1770">
        <v>0</v>
      </c>
    </row>
    <row>
      <c r="A1771" t="s">
        <v>1775</v>
      </c>
      <c r="B1771">
        <v>0</v>
      </c>
    </row>
    <row>
      <c r="A1772" t="s">
        <v>1776</v>
      </c>
      <c r="B1772">
        <v>0</v>
      </c>
    </row>
    <row>
      <c r="A1773" t="s">
        <v>1777</v>
      </c>
      <c r="B1773">
        <v>0</v>
      </c>
    </row>
    <row>
      <c r="A1774" t="s">
        <v>1778</v>
      </c>
      <c r="B1774">
        <v>0</v>
      </c>
    </row>
    <row>
      <c r="A1775" t="s">
        <v>1779</v>
      </c>
      <c r="B1775">
        <v>0</v>
      </c>
    </row>
    <row>
      <c r="A1776" t="s">
        <v>1780</v>
      </c>
      <c r="B1776">
        <v>0</v>
      </c>
    </row>
    <row>
      <c r="A1777" t="s">
        <v>1781</v>
      </c>
      <c r="B1777">
        <v>0</v>
      </c>
    </row>
    <row>
      <c r="A1778" t="s">
        <v>1782</v>
      </c>
      <c r="B1778">
        <v>0</v>
      </c>
    </row>
    <row>
      <c r="A1779" t="s">
        <v>1783</v>
      </c>
      <c r="B1779">
        <v>0</v>
      </c>
    </row>
    <row>
      <c r="A1780" t="s">
        <v>1784</v>
      </c>
      <c r="B1780">
        <v>0</v>
      </c>
    </row>
    <row>
      <c r="A1781" t="s">
        <v>1785</v>
      </c>
      <c r="B1781">
        <v>0</v>
      </c>
    </row>
    <row>
      <c r="A1782" t="s">
        <v>1786</v>
      </c>
      <c r="B1782">
        <v>0</v>
      </c>
    </row>
    <row>
      <c r="A1783" t="s">
        <v>1787</v>
      </c>
      <c r="B1783">
        <v>0</v>
      </c>
    </row>
    <row>
      <c r="A1784" t="s">
        <v>1788</v>
      </c>
      <c r="B1784">
        <v>0</v>
      </c>
    </row>
    <row>
      <c r="A1785" t="s">
        <v>1789</v>
      </c>
      <c r="B1785">
        <v>0</v>
      </c>
    </row>
    <row>
      <c r="A1786" t="s">
        <v>1790</v>
      </c>
      <c r="B1786">
        <v>0</v>
      </c>
    </row>
    <row>
      <c r="A1787" t="s">
        <v>1791</v>
      </c>
      <c r="B1787">
        <v>0</v>
      </c>
    </row>
    <row>
      <c r="A1788" t="s">
        <v>1792</v>
      </c>
      <c r="B1788">
        <v>0</v>
      </c>
    </row>
    <row>
      <c r="A1789" t="s">
        <v>1793</v>
      </c>
      <c r="B1789">
        <v>0</v>
      </c>
    </row>
    <row>
      <c r="A1790" t="s">
        <v>1794</v>
      </c>
      <c r="B1790">
        <v>0</v>
      </c>
    </row>
    <row>
      <c r="A1791" t="s">
        <v>1795</v>
      </c>
      <c r="B1791">
        <v>0</v>
      </c>
    </row>
    <row>
      <c r="A1792" t="s">
        <v>1796</v>
      </c>
      <c r="B1792">
        <v>0</v>
      </c>
    </row>
    <row>
      <c r="A1793" t="s">
        <v>1797</v>
      </c>
      <c r="B1793">
        <v>0</v>
      </c>
    </row>
    <row>
      <c r="A1794" t="s">
        <v>1798</v>
      </c>
      <c r="B1794">
        <v>0</v>
      </c>
    </row>
    <row>
      <c r="A1795" t="s">
        <v>1799</v>
      </c>
      <c r="B1795">
        <v>0</v>
      </c>
    </row>
    <row>
      <c r="A1796" t="s">
        <v>1800</v>
      </c>
      <c r="B1796">
        <v>0</v>
      </c>
    </row>
    <row>
      <c r="A1797" t="s">
        <v>1801</v>
      </c>
      <c r="B1797">
        <v>0</v>
      </c>
    </row>
    <row>
      <c r="A1798" t="s">
        <v>1802</v>
      </c>
      <c r="B1798">
        <v>0</v>
      </c>
    </row>
    <row>
      <c r="A1799" t="s">
        <v>1803</v>
      </c>
      <c r="B1799">
        <v>0</v>
      </c>
    </row>
    <row>
      <c r="A1800" t="s">
        <v>1804</v>
      </c>
      <c r="B1800">
        <v>0</v>
      </c>
    </row>
    <row>
      <c r="A1801" t="s">
        <v>1805</v>
      </c>
      <c r="B1801">
        <v>0</v>
      </c>
    </row>
    <row>
      <c r="A1802" t="s">
        <v>1806</v>
      </c>
      <c r="B1802">
        <v>0</v>
      </c>
    </row>
    <row>
      <c r="A1803" t="s">
        <v>1807</v>
      </c>
      <c r="B1803">
        <v>0</v>
      </c>
    </row>
    <row>
      <c r="A1804" t="s">
        <v>1808</v>
      </c>
      <c r="B1804">
        <v>0</v>
      </c>
    </row>
    <row>
      <c r="A1805" t="s">
        <v>1809</v>
      </c>
      <c r="B1805">
        <v>0</v>
      </c>
    </row>
    <row>
      <c r="A1806" t="s">
        <v>1810</v>
      </c>
      <c r="B1806">
        <v>0</v>
      </c>
    </row>
    <row>
      <c r="A1807" t="s">
        <v>1811</v>
      </c>
      <c r="B1807">
        <v>0</v>
      </c>
    </row>
    <row>
      <c r="A1808" t="s">
        <v>1812</v>
      </c>
      <c r="B1808">
        <v>0</v>
      </c>
    </row>
    <row>
      <c r="A1809" t="s">
        <v>1813</v>
      </c>
      <c r="B1809">
        <v>0</v>
      </c>
    </row>
    <row>
      <c r="A1810" t="s">
        <v>1814</v>
      </c>
      <c r="B1810">
        <v>0</v>
      </c>
    </row>
    <row>
      <c r="A1811" t="s">
        <v>1815</v>
      </c>
      <c r="B1811">
        <v>0</v>
      </c>
    </row>
    <row>
      <c r="A1812" t="s">
        <v>1816</v>
      </c>
      <c r="B1812">
        <v>0</v>
      </c>
    </row>
    <row>
      <c r="A1813" t="s">
        <v>1817</v>
      </c>
      <c r="B1813">
        <v>0</v>
      </c>
    </row>
    <row>
      <c r="A1814" t="s">
        <v>1818</v>
      </c>
      <c r="B1814">
        <v>0</v>
      </c>
    </row>
    <row>
      <c r="A1815" t="s">
        <v>1819</v>
      </c>
      <c r="B1815">
        <v>0</v>
      </c>
    </row>
    <row>
      <c r="A1816" t="s">
        <v>1820</v>
      </c>
      <c r="B1816">
        <v>0</v>
      </c>
    </row>
    <row>
      <c r="A1817" t="s">
        <v>1821</v>
      </c>
      <c r="B1817">
        <v>0</v>
      </c>
    </row>
    <row>
      <c r="A1818" t="s">
        <v>1822</v>
      </c>
      <c r="B1818">
        <v>0</v>
      </c>
    </row>
    <row>
      <c r="A1819" t="s">
        <v>1823</v>
      </c>
      <c r="B1819">
        <v>0</v>
      </c>
    </row>
    <row>
      <c r="A1820" t="s">
        <v>1824</v>
      </c>
      <c r="B1820">
        <v>0</v>
      </c>
    </row>
    <row>
      <c r="A1821" t="s">
        <v>1825</v>
      </c>
      <c r="B1821">
        <v>0</v>
      </c>
    </row>
    <row>
      <c r="A1822" t="s">
        <v>1826</v>
      </c>
      <c r="B1822">
        <v>0</v>
      </c>
    </row>
    <row>
      <c r="A1823" t="s">
        <v>1827</v>
      </c>
      <c r="B1823">
        <v>0</v>
      </c>
    </row>
    <row>
      <c r="A1824" t="s">
        <v>1828</v>
      </c>
      <c r="B1824">
        <v>0</v>
      </c>
    </row>
    <row>
      <c r="A1825" t="s">
        <v>1829</v>
      </c>
      <c r="B1825">
        <v>0</v>
      </c>
    </row>
    <row>
      <c r="A1826" t="s">
        <v>1830</v>
      </c>
      <c r="B1826">
        <v>0</v>
      </c>
    </row>
    <row>
      <c r="A1827" t="s">
        <v>1831</v>
      </c>
      <c r="B1827">
        <v>0</v>
      </c>
    </row>
    <row>
      <c r="A1828" t="s">
        <v>1832</v>
      </c>
      <c r="B1828">
        <v>0</v>
      </c>
    </row>
    <row>
      <c r="A1829" t="s">
        <v>1833</v>
      </c>
      <c r="B1829">
        <v>0</v>
      </c>
    </row>
    <row>
      <c r="A1830" t="s">
        <v>1834</v>
      </c>
      <c r="B1830">
        <v>0</v>
      </c>
    </row>
    <row>
      <c r="A1831" t="s">
        <v>1835</v>
      </c>
      <c r="B1831">
        <v>0</v>
      </c>
    </row>
    <row>
      <c r="A1832" t="s">
        <v>1836</v>
      </c>
      <c r="B1832">
        <v>0</v>
      </c>
    </row>
    <row>
      <c r="A1833" t="s">
        <v>1837</v>
      </c>
      <c r="B1833">
        <v>0</v>
      </c>
    </row>
    <row>
      <c r="A1834" t="s">
        <v>1838</v>
      </c>
      <c r="B1834">
        <v>0</v>
      </c>
    </row>
    <row>
      <c r="A1835" t="s">
        <v>1839</v>
      </c>
      <c r="B1835">
        <v>0</v>
      </c>
    </row>
    <row>
      <c r="A1836" t="s">
        <v>1840</v>
      </c>
      <c r="B1836">
        <v>0</v>
      </c>
    </row>
    <row>
      <c r="A1837" t="s">
        <v>1841</v>
      </c>
      <c r="B1837">
        <v>0</v>
      </c>
    </row>
    <row>
      <c r="A1838" t="s">
        <v>1842</v>
      </c>
      <c r="B1838">
        <v>0</v>
      </c>
    </row>
    <row>
      <c r="A1839" t="s">
        <v>1843</v>
      </c>
      <c r="B1839">
        <v>0</v>
      </c>
    </row>
    <row>
      <c r="A1840" t="s">
        <v>1844</v>
      </c>
      <c r="B1840">
        <v>0</v>
      </c>
    </row>
    <row>
      <c r="A1841" t="s">
        <v>1845</v>
      </c>
      <c r="B1841">
        <v>0</v>
      </c>
    </row>
    <row>
      <c r="A1842" t="s">
        <v>1846</v>
      </c>
      <c r="B1842">
        <v>0</v>
      </c>
    </row>
    <row>
      <c r="A1843" t="s">
        <v>1847</v>
      </c>
      <c r="B1843">
        <v>0</v>
      </c>
    </row>
    <row>
      <c r="A1844" t="s">
        <v>1848</v>
      </c>
      <c r="B1844">
        <v>0</v>
      </c>
    </row>
    <row>
      <c r="A1845" t="s">
        <v>1849</v>
      </c>
      <c r="B1845">
        <v>0</v>
      </c>
    </row>
    <row>
      <c r="A1846" t="s">
        <v>1850</v>
      </c>
      <c r="B1846">
        <v>0</v>
      </c>
    </row>
    <row>
      <c r="A1847" t="s">
        <v>1851</v>
      </c>
      <c r="B1847">
        <v>0</v>
      </c>
    </row>
    <row>
      <c r="A1848" t="s">
        <v>1852</v>
      </c>
      <c r="B1848">
        <v>0</v>
      </c>
    </row>
    <row>
      <c r="A1849" t="s">
        <v>1853</v>
      </c>
      <c r="B1849">
        <v>0</v>
      </c>
    </row>
    <row>
      <c r="A1850" t="s">
        <v>1854</v>
      </c>
      <c r="B1850">
        <v>0</v>
      </c>
    </row>
    <row>
      <c r="A1851" t="s">
        <v>1855</v>
      </c>
      <c r="B1851">
        <v>0</v>
      </c>
    </row>
    <row>
      <c r="A1852" t="s">
        <v>1856</v>
      </c>
      <c r="B1852">
        <v>0</v>
      </c>
    </row>
    <row>
      <c r="A1853" t="s">
        <v>1857</v>
      </c>
      <c r="B1853">
        <v>0</v>
      </c>
    </row>
    <row>
      <c r="A1854" t="s">
        <v>1858</v>
      </c>
      <c r="B1854">
        <v>0</v>
      </c>
    </row>
    <row>
      <c r="A1855" t="s">
        <v>1859</v>
      </c>
      <c r="B1855">
        <v>0</v>
      </c>
    </row>
    <row>
      <c r="A1856" t="s">
        <v>1860</v>
      </c>
      <c r="B1856">
        <v>0</v>
      </c>
    </row>
    <row>
      <c r="A1857" t="s">
        <v>1861</v>
      </c>
      <c r="B1857">
        <v>0</v>
      </c>
    </row>
    <row>
      <c r="A1858" t="s">
        <v>1862</v>
      </c>
      <c r="B1858">
        <v>0</v>
      </c>
    </row>
    <row>
      <c r="A1859" t="s">
        <v>1863</v>
      </c>
      <c r="B1859">
        <v>0</v>
      </c>
    </row>
    <row>
      <c r="A1860" t="s">
        <v>1864</v>
      </c>
      <c r="B1860">
        <v>0</v>
      </c>
    </row>
    <row>
      <c r="A1861" t="s">
        <v>1865</v>
      </c>
      <c r="B1861">
        <v>0</v>
      </c>
    </row>
    <row>
      <c r="A1862" t="s">
        <v>1866</v>
      </c>
      <c r="B1862">
        <v>0</v>
      </c>
    </row>
    <row>
      <c r="A1863" t="s">
        <v>1867</v>
      </c>
      <c r="B1863">
        <v>0</v>
      </c>
    </row>
    <row>
      <c r="A1864" t="s">
        <v>1868</v>
      </c>
      <c r="B1864">
        <v>0</v>
      </c>
    </row>
    <row>
      <c r="A1865" t="s">
        <v>1869</v>
      </c>
      <c r="B1865">
        <v>0</v>
      </c>
    </row>
    <row>
      <c r="A1866" t="s">
        <v>1870</v>
      </c>
      <c r="B1866">
        <v>0</v>
      </c>
    </row>
    <row>
      <c r="A1867" t="s">
        <v>1871</v>
      </c>
      <c r="B1867">
        <v>0</v>
      </c>
    </row>
    <row>
      <c r="A1868" t="s">
        <v>1872</v>
      </c>
      <c r="B1868">
        <v>0</v>
      </c>
    </row>
    <row>
      <c r="A1869" t="s">
        <v>1873</v>
      </c>
      <c r="B1869">
        <v>0</v>
      </c>
    </row>
    <row>
      <c r="A1870" t="s">
        <v>1874</v>
      </c>
      <c r="B1870">
        <v>0</v>
      </c>
    </row>
    <row>
      <c r="A1871" t="s">
        <v>1875</v>
      </c>
      <c r="B1871">
        <v>0</v>
      </c>
    </row>
    <row>
      <c r="A1872" t="s">
        <v>1876</v>
      </c>
      <c r="B1872">
        <v>0</v>
      </c>
    </row>
    <row>
      <c r="A1873" t="s">
        <v>1877</v>
      </c>
      <c r="B1873">
        <v>0</v>
      </c>
    </row>
    <row>
      <c r="A1874" t="s">
        <v>1878</v>
      </c>
      <c r="B1874">
        <v>0</v>
      </c>
    </row>
    <row>
      <c r="A1875" t="s">
        <v>1879</v>
      </c>
      <c r="B1875">
        <v>0</v>
      </c>
    </row>
    <row>
      <c r="A1876" t="s">
        <v>1880</v>
      </c>
      <c r="B1876">
        <v>0</v>
      </c>
    </row>
    <row>
      <c r="A1877" t="s">
        <v>1881</v>
      </c>
      <c r="B1877">
        <v>0</v>
      </c>
    </row>
    <row>
      <c r="A1878" t="s">
        <v>1882</v>
      </c>
      <c r="B1878">
        <v>0</v>
      </c>
    </row>
    <row>
      <c r="A1879" t="s">
        <v>1883</v>
      </c>
      <c r="B1879">
        <v>0</v>
      </c>
    </row>
    <row>
      <c r="A1880" t="s">
        <v>1884</v>
      </c>
      <c r="B1880">
        <v>0</v>
      </c>
    </row>
    <row>
      <c r="A1881" t="s">
        <v>1885</v>
      </c>
      <c r="B1881">
        <v>0</v>
      </c>
    </row>
    <row>
      <c r="A1882" t="s">
        <v>1886</v>
      </c>
      <c r="B1882">
        <v>0</v>
      </c>
    </row>
    <row>
      <c r="A1883" t="s">
        <v>1887</v>
      </c>
      <c r="B1883">
        <v>0</v>
      </c>
    </row>
    <row>
      <c r="A1884" t="s">
        <v>1888</v>
      </c>
      <c r="B1884">
        <v>0</v>
      </c>
    </row>
    <row>
      <c r="A1885" t="s">
        <v>1889</v>
      </c>
      <c r="B1885">
        <v>0</v>
      </c>
    </row>
    <row>
      <c r="A1886" t="s">
        <v>1890</v>
      </c>
      <c r="B1886">
        <v>0</v>
      </c>
    </row>
    <row>
      <c r="A1887" t="s">
        <v>1891</v>
      </c>
      <c r="B1887">
        <v>0</v>
      </c>
    </row>
    <row>
      <c r="A1888" t="s">
        <v>1892</v>
      </c>
      <c r="B1888">
        <v>0</v>
      </c>
    </row>
    <row>
      <c r="A1889" t="s">
        <v>1893</v>
      </c>
      <c r="B1889">
        <v>0</v>
      </c>
    </row>
    <row>
      <c r="A1890" t="s">
        <v>1894</v>
      </c>
      <c r="B1890">
        <v>0</v>
      </c>
    </row>
    <row>
      <c r="A1891" t="s">
        <v>1895</v>
      </c>
      <c r="B1891">
        <v>0</v>
      </c>
    </row>
    <row>
      <c r="A1892" t="s">
        <v>1896</v>
      </c>
      <c r="B1892">
        <v>0</v>
      </c>
    </row>
    <row>
      <c r="A1893" t="s">
        <v>1897</v>
      </c>
      <c r="B1893">
        <v>0</v>
      </c>
    </row>
    <row>
      <c r="A1894" t="s">
        <v>1898</v>
      </c>
      <c r="B1894">
        <v>0</v>
      </c>
    </row>
    <row>
      <c r="A1895" t="s">
        <v>1899</v>
      </c>
      <c r="B1895">
        <v>0</v>
      </c>
    </row>
    <row>
      <c r="A1896" t="s">
        <v>1900</v>
      </c>
      <c r="B1896">
        <v>0</v>
      </c>
    </row>
    <row>
      <c r="A1897" t="s">
        <v>1901</v>
      </c>
      <c r="B1897">
        <v>0</v>
      </c>
    </row>
    <row>
      <c r="A1898" t="s">
        <v>1902</v>
      </c>
      <c r="B1898">
        <v>0</v>
      </c>
    </row>
    <row>
      <c r="A1899" t="s">
        <v>1903</v>
      </c>
      <c r="B1899">
        <v>0</v>
      </c>
    </row>
    <row>
      <c r="A1900" t="s">
        <v>1904</v>
      </c>
      <c r="B1900">
        <v>0</v>
      </c>
    </row>
    <row>
      <c r="A1901" t="s">
        <v>1905</v>
      </c>
      <c r="B1901">
        <v>0</v>
      </c>
    </row>
    <row>
      <c r="A1902" t="s">
        <v>1906</v>
      </c>
      <c r="B1902">
        <v>0</v>
      </c>
    </row>
    <row>
      <c r="A1903" t="s">
        <v>1907</v>
      </c>
      <c r="B1903">
        <v>0</v>
      </c>
    </row>
    <row>
      <c r="A1904" t="s">
        <v>1908</v>
      </c>
      <c r="B1904">
        <v>0</v>
      </c>
    </row>
    <row>
      <c r="A1905" t="s">
        <v>1909</v>
      </c>
      <c r="B1905">
        <v>0</v>
      </c>
    </row>
    <row>
      <c r="A1906" t="s">
        <v>1910</v>
      </c>
      <c r="B1906">
        <v>0</v>
      </c>
    </row>
    <row>
      <c r="A1907" t="s">
        <v>1911</v>
      </c>
      <c r="B1907">
        <v>0</v>
      </c>
    </row>
    <row>
      <c r="A1908" t="s">
        <v>1912</v>
      </c>
      <c r="B1908">
        <v>0</v>
      </c>
    </row>
    <row>
      <c r="A1909" t="s">
        <v>1913</v>
      </c>
      <c r="B1909">
        <v>0</v>
      </c>
    </row>
    <row>
      <c r="A1910" t="s">
        <v>1914</v>
      </c>
      <c r="B1910">
        <v>0</v>
      </c>
    </row>
    <row>
      <c r="A1911" t="s">
        <v>1915</v>
      </c>
      <c r="B1911">
        <v>0</v>
      </c>
    </row>
    <row>
      <c r="A1912" t="s">
        <v>1916</v>
      </c>
      <c r="B1912">
        <v>0</v>
      </c>
    </row>
    <row>
      <c r="A1913" t="s">
        <v>1917</v>
      </c>
      <c r="B1913">
        <v>0</v>
      </c>
    </row>
    <row>
      <c r="A1914" t="s">
        <v>1918</v>
      </c>
      <c r="B1914">
        <v>0</v>
      </c>
    </row>
    <row>
      <c r="A1915" t="s">
        <v>1919</v>
      </c>
      <c r="B1915">
        <v>0</v>
      </c>
    </row>
    <row>
      <c r="A1916" t="s">
        <v>1920</v>
      </c>
      <c r="B1916">
        <v>0</v>
      </c>
    </row>
    <row>
      <c r="A1917" t="s">
        <v>1921</v>
      </c>
      <c r="B1917">
        <v>0</v>
      </c>
    </row>
    <row>
      <c r="A1918" t="s">
        <v>1922</v>
      </c>
      <c r="B1918">
        <v>0</v>
      </c>
    </row>
    <row>
      <c r="A1919" t="s">
        <v>1923</v>
      </c>
      <c r="B1919">
        <v>0</v>
      </c>
    </row>
    <row>
      <c r="A1920" t="s">
        <v>1924</v>
      </c>
      <c r="B1920">
        <v>0</v>
      </c>
    </row>
    <row>
      <c r="A1921" t="s">
        <v>1925</v>
      </c>
      <c r="B1921">
        <v>0</v>
      </c>
    </row>
    <row>
      <c r="A1922" t="s">
        <v>1926</v>
      </c>
      <c r="B1922">
        <v>0</v>
      </c>
    </row>
    <row>
      <c r="A1923" t="s">
        <v>1927</v>
      </c>
      <c r="B1923">
        <v>0</v>
      </c>
    </row>
    <row>
      <c r="A1924" t="s">
        <v>1928</v>
      </c>
      <c r="B1924">
        <v>0</v>
      </c>
    </row>
    <row>
      <c r="A1925" t="s">
        <v>1929</v>
      </c>
      <c r="B1925">
        <v>0</v>
      </c>
    </row>
    <row>
      <c r="A1926" t="s">
        <v>1930</v>
      </c>
      <c r="B1926">
        <v>0</v>
      </c>
    </row>
    <row>
      <c r="A1927" t="s">
        <v>1931</v>
      </c>
      <c r="B1927">
        <v>0</v>
      </c>
    </row>
    <row>
      <c r="A1928" t="s">
        <v>1932</v>
      </c>
      <c r="B1928">
        <v>0</v>
      </c>
    </row>
    <row>
      <c r="A1929" t="s">
        <v>1933</v>
      </c>
      <c r="B1929">
        <v>0</v>
      </c>
    </row>
    <row>
      <c r="A1930" t="s">
        <v>1934</v>
      </c>
      <c r="B1930">
        <v>0</v>
      </c>
    </row>
    <row>
      <c r="A1931" t="s">
        <v>1935</v>
      </c>
      <c r="B1931">
        <v>0</v>
      </c>
    </row>
    <row>
      <c r="A1932" t="s">
        <v>1936</v>
      </c>
      <c r="B1932">
        <v>0</v>
      </c>
    </row>
    <row>
      <c r="A1933" t="s">
        <v>1937</v>
      </c>
      <c r="B1933">
        <v>0</v>
      </c>
    </row>
    <row>
      <c r="A1934" t="s">
        <v>1938</v>
      </c>
      <c r="B1934">
        <v>0</v>
      </c>
    </row>
    <row>
      <c r="A1935" t="s">
        <v>1939</v>
      </c>
      <c r="B1935">
        <v>0</v>
      </c>
    </row>
    <row>
      <c r="A1936" t="s">
        <v>1940</v>
      </c>
      <c r="B1936">
        <v>0</v>
      </c>
    </row>
    <row>
      <c r="A1937" t="s">
        <v>1941</v>
      </c>
      <c r="B1937">
        <v>0</v>
      </c>
    </row>
    <row>
      <c r="A1938" t="s">
        <v>1942</v>
      </c>
      <c r="B1938">
        <v>0</v>
      </c>
    </row>
    <row>
      <c r="A1939" t="s">
        <v>1943</v>
      </c>
      <c r="B1939">
        <v>0</v>
      </c>
    </row>
    <row>
      <c r="A1940" t="s">
        <v>1944</v>
      </c>
      <c r="B1940">
        <v>0</v>
      </c>
    </row>
    <row>
      <c r="A1941" t="s">
        <v>1945</v>
      </c>
      <c r="B1941">
        <v>0</v>
      </c>
    </row>
    <row>
      <c r="A1942" t="s">
        <v>1946</v>
      </c>
      <c r="B1942">
        <v>0</v>
      </c>
    </row>
    <row>
      <c r="A1943" t="s">
        <v>1947</v>
      </c>
      <c r="B1943">
        <v>0</v>
      </c>
    </row>
    <row>
      <c r="A1944" t="s">
        <v>1948</v>
      </c>
      <c r="B1944">
        <v>0</v>
      </c>
    </row>
    <row>
      <c r="A1945" t="s">
        <v>1949</v>
      </c>
      <c r="B1945">
        <v>0</v>
      </c>
    </row>
    <row>
      <c r="A1946" t="s">
        <v>1950</v>
      </c>
      <c r="B1946">
        <v>0</v>
      </c>
    </row>
    <row>
      <c r="A1947" t="s">
        <v>1951</v>
      </c>
      <c r="B1947">
        <v>0</v>
      </c>
    </row>
    <row>
      <c r="A1948" t="s">
        <v>1952</v>
      </c>
      <c r="B1948">
        <v>0</v>
      </c>
    </row>
    <row>
      <c r="A1949" t="s">
        <v>1953</v>
      </c>
      <c r="B1949">
        <v>0</v>
      </c>
    </row>
    <row>
      <c r="A1950" t="s">
        <v>1954</v>
      </c>
      <c r="B1950">
        <v>0</v>
      </c>
    </row>
    <row>
      <c r="A1951" t="s">
        <v>1955</v>
      </c>
      <c r="B1951">
        <v>0</v>
      </c>
    </row>
    <row>
      <c r="A1952" t="s">
        <v>1956</v>
      </c>
      <c r="B1952">
        <v>0</v>
      </c>
    </row>
    <row>
      <c r="A1953" t="s">
        <v>1957</v>
      </c>
      <c r="B1953">
        <v>0</v>
      </c>
    </row>
    <row>
      <c r="A1954" t="s">
        <v>1958</v>
      </c>
      <c r="B1954">
        <v>0</v>
      </c>
    </row>
    <row>
      <c r="A1955" t="s">
        <v>1959</v>
      </c>
      <c r="B1955">
        <v>0</v>
      </c>
    </row>
    <row>
      <c r="A1956" t="s">
        <v>1960</v>
      </c>
      <c r="B1956">
        <v>0</v>
      </c>
    </row>
    <row>
      <c r="A1957" t="s">
        <v>1961</v>
      </c>
      <c r="B1957">
        <v>0</v>
      </c>
    </row>
    <row>
      <c r="A1958" t="s">
        <v>1962</v>
      </c>
      <c r="B1958">
        <v>0</v>
      </c>
    </row>
    <row>
      <c r="A1959" t="s">
        <v>1963</v>
      </c>
      <c r="B1959">
        <v>0</v>
      </c>
    </row>
    <row>
      <c r="A1960" t="s">
        <v>1964</v>
      </c>
      <c r="B1960">
        <v>0</v>
      </c>
    </row>
    <row>
      <c r="A1961" t="s">
        <v>1965</v>
      </c>
      <c r="B1961">
        <v>0</v>
      </c>
    </row>
    <row>
      <c r="A1962" t="s">
        <v>1966</v>
      </c>
      <c r="B1962">
        <v>0</v>
      </c>
    </row>
    <row>
      <c r="A1963" t="s">
        <v>1967</v>
      </c>
      <c r="B1963">
        <v>0</v>
      </c>
    </row>
    <row>
      <c r="A1964" t="s">
        <v>1968</v>
      </c>
      <c r="B1964">
        <v>0</v>
      </c>
    </row>
    <row>
      <c r="A1965" t="s">
        <v>1969</v>
      </c>
      <c r="B1965">
        <v>0</v>
      </c>
    </row>
    <row>
      <c r="A1966" t="s">
        <v>1970</v>
      </c>
      <c r="B1966">
        <v>0</v>
      </c>
    </row>
    <row>
      <c r="A1967" t="s">
        <v>1971</v>
      </c>
      <c r="B1967">
        <v>0</v>
      </c>
    </row>
    <row>
      <c r="A1968" t="s">
        <v>1972</v>
      </c>
      <c r="B1968">
        <v>0</v>
      </c>
    </row>
    <row>
      <c r="A1969" t="s">
        <v>1973</v>
      </c>
      <c r="B1969">
        <v>0</v>
      </c>
    </row>
    <row>
      <c r="A1970" t="s">
        <v>1974</v>
      </c>
      <c r="B1970">
        <v>0</v>
      </c>
    </row>
    <row>
      <c r="A1971" t="s">
        <v>1975</v>
      </c>
      <c r="B1971">
        <v>0</v>
      </c>
    </row>
    <row>
      <c r="A1972" t="s">
        <v>1976</v>
      </c>
      <c r="B1972">
        <v>0</v>
      </c>
    </row>
    <row>
      <c r="A1973" t="s">
        <v>1977</v>
      </c>
      <c r="B1973">
        <v>0</v>
      </c>
    </row>
    <row>
      <c r="A1974" t="s">
        <v>1978</v>
      </c>
      <c r="B1974">
        <v>0</v>
      </c>
    </row>
    <row>
      <c r="A1975" t="s">
        <v>1979</v>
      </c>
      <c r="B1975">
        <v>0</v>
      </c>
    </row>
    <row>
      <c r="A1976" t="s">
        <v>1980</v>
      </c>
      <c r="B1976">
        <v>0</v>
      </c>
    </row>
    <row>
      <c r="A1977" t="s">
        <v>1981</v>
      </c>
      <c r="B1977">
        <v>0</v>
      </c>
    </row>
    <row>
      <c r="A1978" t="s">
        <v>1982</v>
      </c>
      <c r="B1978">
        <v>0</v>
      </c>
    </row>
    <row>
      <c r="A1979" t="s">
        <v>1983</v>
      </c>
      <c r="B1979">
        <v>0</v>
      </c>
    </row>
    <row>
      <c r="A1980" t="s">
        <v>1984</v>
      </c>
      <c r="B1980">
        <v>0</v>
      </c>
    </row>
    <row>
      <c r="A1981" t="s">
        <v>1985</v>
      </c>
      <c r="B1981">
        <v>0</v>
      </c>
    </row>
    <row>
      <c r="A1982" t="s">
        <v>1986</v>
      </c>
      <c r="B1982">
        <v>0</v>
      </c>
    </row>
    <row>
      <c r="A1983" t="s">
        <v>1987</v>
      </c>
      <c r="B1983">
        <v>0</v>
      </c>
    </row>
    <row>
      <c r="A1984" t="s">
        <v>1988</v>
      </c>
      <c r="B1984">
        <v>0</v>
      </c>
    </row>
    <row>
      <c r="A1985" t="s">
        <v>1989</v>
      </c>
      <c r="B1985">
        <v>0</v>
      </c>
    </row>
    <row>
      <c r="A1986" t="s">
        <v>1990</v>
      </c>
      <c r="B1986">
        <v>0</v>
      </c>
    </row>
    <row>
      <c r="A1987" t="s">
        <v>1991</v>
      </c>
      <c r="B1987">
        <v>0</v>
      </c>
    </row>
    <row>
      <c r="A1988" t="s">
        <v>1992</v>
      </c>
      <c r="B1988">
        <v>0</v>
      </c>
    </row>
    <row>
      <c r="A1989" t="s">
        <v>1993</v>
      </c>
      <c r="B1989">
        <v>0</v>
      </c>
    </row>
    <row>
      <c r="A1990" t="s">
        <v>1994</v>
      </c>
      <c r="B1990">
        <v>0</v>
      </c>
    </row>
    <row>
      <c r="A1991" t="s">
        <v>1995</v>
      </c>
      <c r="B1991">
        <v>0</v>
      </c>
    </row>
    <row>
      <c r="A1992" t="s">
        <v>1996</v>
      </c>
      <c r="B1992">
        <v>0</v>
      </c>
    </row>
    <row>
      <c r="A1993" t="s">
        <v>1997</v>
      </c>
      <c r="B1993">
        <v>0</v>
      </c>
    </row>
    <row>
      <c r="A1994" t="s">
        <v>1998</v>
      </c>
      <c r="B1994">
        <v>0</v>
      </c>
    </row>
    <row>
      <c r="A1995" t="s">
        <v>1999</v>
      </c>
      <c r="B1995">
        <v>0</v>
      </c>
    </row>
    <row>
      <c r="A1996" t="s">
        <v>2000</v>
      </c>
      <c r="B1996">
        <v>0</v>
      </c>
    </row>
    <row>
      <c r="A1997" t="s">
        <v>2001</v>
      </c>
      <c r="B1997">
        <v>0</v>
      </c>
    </row>
    <row>
      <c r="A1998" t="s">
        <v>2002</v>
      </c>
      <c r="B1998">
        <v>0</v>
      </c>
    </row>
    <row>
      <c r="A1999" t="s">
        <v>2003</v>
      </c>
      <c r="B1999">
        <v>0</v>
      </c>
    </row>
    <row>
      <c r="A2000" t="s">
        <v>2004</v>
      </c>
      <c r="B2000">
        <v>0</v>
      </c>
    </row>
    <row>
      <c r="A2001" t="s">
        <v>2005</v>
      </c>
      <c r="B2001">
        <v>0</v>
      </c>
    </row>
    <row>
      <c r="A2002" t="s">
        <v>2006</v>
      </c>
      <c r="B2002">
        <v>0</v>
      </c>
    </row>
    <row>
      <c r="A2003" t="s">
        <v>2007</v>
      </c>
      <c r="B2003">
        <v>0</v>
      </c>
    </row>
    <row>
      <c r="A2004" t="s">
        <v>2008</v>
      </c>
      <c r="B2004">
        <v>0</v>
      </c>
    </row>
    <row>
      <c r="A2005" t="s">
        <v>2009</v>
      </c>
      <c r="B2005">
        <v>0</v>
      </c>
    </row>
    <row>
      <c r="A2006" t="s">
        <v>2010</v>
      </c>
      <c r="B2006">
        <v>0</v>
      </c>
    </row>
    <row>
      <c r="A2007" t="s">
        <v>2011</v>
      </c>
      <c r="B2007">
        <v>0</v>
      </c>
    </row>
    <row>
      <c r="A2008" t="s">
        <v>2012</v>
      </c>
      <c r="B2008">
        <v>0</v>
      </c>
    </row>
    <row>
      <c r="A2009" t="s">
        <v>2013</v>
      </c>
      <c r="B2009">
        <v>0</v>
      </c>
    </row>
    <row>
      <c r="A2010" t="s">
        <v>2014</v>
      </c>
      <c r="B2010">
        <v>0</v>
      </c>
    </row>
    <row>
      <c r="A2011" t="s">
        <v>2015</v>
      </c>
      <c r="B2011">
        <v>0</v>
      </c>
    </row>
    <row>
      <c r="A2012" t="s">
        <v>2016</v>
      </c>
      <c r="B2012">
        <v>0</v>
      </c>
    </row>
    <row>
      <c r="A2013" t="s">
        <v>2017</v>
      </c>
      <c r="B2013">
        <v>0</v>
      </c>
    </row>
    <row>
      <c r="A2014" t="s">
        <v>2018</v>
      </c>
      <c r="B2014">
        <v>0</v>
      </c>
    </row>
    <row>
      <c r="A2015" t="s">
        <v>2019</v>
      </c>
      <c r="B2015">
        <v>0</v>
      </c>
    </row>
    <row>
      <c r="A2016" t="s">
        <v>2020</v>
      </c>
      <c r="B2016">
        <v>0</v>
      </c>
    </row>
    <row>
      <c r="A2017" t="s">
        <v>2021</v>
      </c>
      <c r="B2017">
        <v>0</v>
      </c>
    </row>
    <row>
      <c r="A2018" t="s">
        <v>2022</v>
      </c>
      <c r="B2018">
        <v>0</v>
      </c>
    </row>
    <row>
      <c r="A2019" t="s">
        <v>2023</v>
      </c>
      <c r="B2019">
        <v>0</v>
      </c>
    </row>
    <row>
      <c r="A2020" t="s">
        <v>2024</v>
      </c>
      <c r="B2020">
        <v>0</v>
      </c>
    </row>
    <row>
      <c r="A2021" t="s">
        <v>2025</v>
      </c>
      <c r="B2021">
        <v>0</v>
      </c>
    </row>
    <row>
      <c r="A2022" t="s">
        <v>2026</v>
      </c>
      <c r="B2022">
        <v>0</v>
      </c>
    </row>
    <row>
      <c r="A2023" t="s">
        <v>2027</v>
      </c>
      <c r="B2023">
        <v>0</v>
      </c>
    </row>
    <row>
      <c r="A2024" t="s">
        <v>2028</v>
      </c>
      <c r="B2024">
        <v>0</v>
      </c>
    </row>
    <row>
      <c r="A2025" t="s">
        <v>2029</v>
      </c>
      <c r="B2025">
        <v>0</v>
      </c>
    </row>
    <row>
      <c r="A2026" t="s">
        <v>2030</v>
      </c>
      <c r="B2026">
        <v>0</v>
      </c>
    </row>
    <row>
      <c r="A2027" t="s">
        <v>2031</v>
      </c>
      <c r="B2027">
        <v>0</v>
      </c>
    </row>
    <row>
      <c r="A2028" t="s">
        <v>2032</v>
      </c>
      <c r="B2028">
        <v>0</v>
      </c>
    </row>
    <row>
      <c r="A2029" t="s">
        <v>2033</v>
      </c>
      <c r="B2029">
        <v>0</v>
      </c>
    </row>
    <row>
      <c r="A2030" t="s">
        <v>2034</v>
      </c>
      <c r="B2030">
        <v>0</v>
      </c>
    </row>
    <row>
      <c r="A2031" t="s">
        <v>2035</v>
      </c>
      <c r="B2031">
        <v>0</v>
      </c>
    </row>
    <row>
      <c r="A2032" t="s">
        <v>2036</v>
      </c>
      <c r="B2032">
        <v>0</v>
      </c>
    </row>
    <row>
      <c r="A2033" t="s">
        <v>2037</v>
      </c>
      <c r="B2033">
        <v>0</v>
      </c>
    </row>
    <row>
      <c r="A2034" t="s">
        <v>2038</v>
      </c>
      <c r="B2034">
        <v>0</v>
      </c>
    </row>
    <row>
      <c r="A2035" t="s">
        <v>2039</v>
      </c>
      <c r="B2035">
        <v>0</v>
      </c>
    </row>
    <row>
      <c r="A2036" t="s">
        <v>2040</v>
      </c>
      <c r="B2036">
        <v>0</v>
      </c>
    </row>
    <row>
      <c r="A2037" t="s">
        <v>2041</v>
      </c>
      <c r="B2037">
        <v>0</v>
      </c>
    </row>
    <row>
      <c r="A2038" t="s">
        <v>2042</v>
      </c>
      <c r="B2038">
        <v>0</v>
      </c>
    </row>
    <row>
      <c r="A2039" t="s">
        <v>2043</v>
      </c>
      <c r="B2039">
        <v>0</v>
      </c>
    </row>
    <row>
      <c r="A2040" t="s">
        <v>2044</v>
      </c>
      <c r="B2040">
        <v>0</v>
      </c>
    </row>
    <row>
      <c r="A2041" t="s">
        <v>2045</v>
      </c>
      <c r="B2041">
        <v>0</v>
      </c>
    </row>
    <row>
      <c r="A2042" t="s">
        <v>2046</v>
      </c>
      <c r="B2042">
        <v>0</v>
      </c>
    </row>
    <row>
      <c r="A2043" t="s">
        <v>2047</v>
      </c>
      <c r="B2043">
        <v>0</v>
      </c>
    </row>
    <row>
      <c r="A2044" t="s">
        <v>2048</v>
      </c>
      <c r="B2044">
        <v>0</v>
      </c>
    </row>
    <row>
      <c r="A2045" t="s">
        <v>2049</v>
      </c>
      <c r="B2045">
        <v>0</v>
      </c>
    </row>
    <row>
      <c r="A2046" t="s">
        <v>2050</v>
      </c>
      <c r="B2046">
        <v>0</v>
      </c>
    </row>
    <row>
      <c r="A2047" t="s">
        <v>2051</v>
      </c>
      <c r="B2047">
        <v>0</v>
      </c>
    </row>
    <row>
      <c r="A2048" t="s">
        <v>2052</v>
      </c>
      <c r="B2048">
        <v>0</v>
      </c>
    </row>
    <row>
      <c r="A2049" t="s">
        <v>2053</v>
      </c>
      <c r="B2049">
        <v>0</v>
      </c>
    </row>
    <row>
      <c r="A2050" t="s">
        <v>2054</v>
      </c>
      <c r="B2050">
        <v>0</v>
      </c>
    </row>
    <row>
      <c r="A2051" t="s">
        <v>2055</v>
      </c>
      <c r="B2051">
        <v>0</v>
      </c>
    </row>
    <row>
      <c r="A2052" t="s">
        <v>2056</v>
      </c>
      <c r="B2052">
        <v>0</v>
      </c>
    </row>
    <row>
      <c r="A2053" t="s">
        <v>2057</v>
      </c>
      <c r="B2053">
        <v>0</v>
      </c>
    </row>
    <row>
      <c r="A2054" t="s">
        <v>2058</v>
      </c>
      <c r="B2054">
        <v>0</v>
      </c>
    </row>
    <row>
      <c r="A2055" t="s">
        <v>2059</v>
      </c>
      <c r="B2055">
        <v>0</v>
      </c>
    </row>
    <row>
      <c r="A2056" t="s">
        <v>2060</v>
      </c>
      <c r="B2056">
        <v>0</v>
      </c>
    </row>
    <row>
      <c r="A2057" t="s">
        <v>2061</v>
      </c>
      <c r="B2057">
        <v>0</v>
      </c>
    </row>
    <row>
      <c r="A2058" t="s">
        <v>2062</v>
      </c>
      <c r="B2058">
        <v>0</v>
      </c>
    </row>
    <row>
      <c r="A2059" t="s">
        <v>2063</v>
      </c>
      <c r="B2059">
        <v>0</v>
      </c>
    </row>
    <row>
      <c r="A2060" t="s">
        <v>2064</v>
      </c>
      <c r="B2060">
        <v>0</v>
      </c>
    </row>
    <row>
      <c r="A2061" t="s">
        <v>2065</v>
      </c>
      <c r="B2061">
        <v>0</v>
      </c>
    </row>
    <row>
      <c r="A2062" t="s">
        <v>2066</v>
      </c>
      <c r="B2062">
        <v>0</v>
      </c>
    </row>
    <row>
      <c r="A2063" t="s">
        <v>2067</v>
      </c>
      <c r="B2063">
        <v>0</v>
      </c>
    </row>
    <row>
      <c r="A2064" t="s">
        <v>2068</v>
      </c>
      <c r="B2064">
        <v>0</v>
      </c>
    </row>
    <row>
      <c r="A2065" t="s">
        <v>2069</v>
      </c>
      <c r="B2065">
        <v>0</v>
      </c>
    </row>
    <row>
      <c r="A2066" t="s">
        <v>2070</v>
      </c>
      <c r="B2066">
        <v>0</v>
      </c>
    </row>
    <row>
      <c r="A2067" t="s">
        <v>2071</v>
      </c>
      <c r="B2067">
        <v>0</v>
      </c>
    </row>
    <row>
      <c r="A2068" t="s">
        <v>2072</v>
      </c>
      <c r="B2068">
        <v>0</v>
      </c>
    </row>
    <row>
      <c r="A2069" t="s">
        <v>2073</v>
      </c>
      <c r="B2069">
        <v>0</v>
      </c>
    </row>
    <row>
      <c r="A2070" t="s">
        <v>2074</v>
      </c>
      <c r="B2070">
        <v>0</v>
      </c>
    </row>
    <row>
      <c r="A2071" t="s">
        <v>2075</v>
      </c>
      <c r="B2071">
        <v>0</v>
      </c>
    </row>
    <row>
      <c r="A2072" t="s">
        <v>2076</v>
      </c>
      <c r="B2072">
        <v>0</v>
      </c>
    </row>
    <row>
      <c r="A2073" t="s">
        <v>2077</v>
      </c>
      <c r="B2073">
        <v>0</v>
      </c>
    </row>
    <row>
      <c r="A2074" t="s">
        <v>2078</v>
      </c>
      <c r="B2074">
        <v>0</v>
      </c>
    </row>
    <row>
      <c r="A2075" t="s">
        <v>2079</v>
      </c>
      <c r="B2075">
        <v>0</v>
      </c>
    </row>
    <row>
      <c r="A2076" t="s">
        <v>2080</v>
      </c>
      <c r="B2076">
        <v>0</v>
      </c>
    </row>
    <row>
      <c r="A2077" t="s">
        <v>2081</v>
      </c>
      <c r="B2077">
        <v>0</v>
      </c>
    </row>
    <row>
      <c r="A2078" t="s">
        <v>2082</v>
      </c>
      <c r="B2078">
        <v>0</v>
      </c>
    </row>
    <row>
      <c r="A2079" t="s">
        <v>2083</v>
      </c>
      <c r="B2079">
        <v>0</v>
      </c>
    </row>
    <row>
      <c r="A2080" t="s">
        <v>2084</v>
      </c>
      <c r="B2080">
        <v>0</v>
      </c>
    </row>
    <row>
      <c r="A2081" t="s">
        <v>2085</v>
      </c>
      <c r="B2081">
        <v>0</v>
      </c>
    </row>
    <row>
      <c r="A2082" t="s">
        <v>2086</v>
      </c>
      <c r="B2082">
        <v>0</v>
      </c>
    </row>
    <row>
      <c r="A2083" t="s">
        <v>2087</v>
      </c>
      <c r="B2083">
        <v>0</v>
      </c>
    </row>
    <row>
      <c r="A2084" t="s">
        <v>2088</v>
      </c>
      <c r="B2084">
        <v>0</v>
      </c>
    </row>
    <row>
      <c r="A2085" t="s">
        <v>2089</v>
      </c>
      <c r="B2085">
        <v>0</v>
      </c>
    </row>
    <row>
      <c r="A2086" t="s">
        <v>2090</v>
      </c>
      <c r="B2086">
        <v>0</v>
      </c>
    </row>
    <row>
      <c r="A2087" t="s">
        <v>2091</v>
      </c>
      <c r="B2087">
        <v>0</v>
      </c>
    </row>
    <row>
      <c r="A2088" t="s">
        <v>2092</v>
      </c>
      <c r="B2088">
        <v>0</v>
      </c>
    </row>
    <row>
      <c r="A2089" t="s">
        <v>2093</v>
      </c>
      <c r="B2089">
        <v>0</v>
      </c>
    </row>
    <row>
      <c r="A2090" t="s">
        <v>2094</v>
      </c>
      <c r="B2090">
        <v>0</v>
      </c>
    </row>
    <row>
      <c r="A2091" t="s">
        <v>2095</v>
      </c>
      <c r="B2091">
        <v>0</v>
      </c>
    </row>
    <row>
      <c r="A2092" t="s">
        <v>2096</v>
      </c>
      <c r="B2092">
        <v>0</v>
      </c>
    </row>
    <row>
      <c r="A2093" t="s">
        <v>2097</v>
      </c>
      <c r="B2093">
        <v>0</v>
      </c>
    </row>
    <row>
      <c r="A2094" t="s">
        <v>2098</v>
      </c>
      <c r="B2094">
        <v>0</v>
      </c>
    </row>
    <row>
      <c r="A2095" t="s">
        <v>2099</v>
      </c>
      <c r="B2095">
        <v>0</v>
      </c>
    </row>
    <row>
      <c r="A2096" t="s">
        <v>2100</v>
      </c>
      <c r="B2096">
        <v>0</v>
      </c>
    </row>
    <row>
      <c r="A2097" t="s">
        <v>2101</v>
      </c>
      <c r="B2097">
        <v>0</v>
      </c>
    </row>
    <row>
      <c r="A2098" t="s">
        <v>2102</v>
      </c>
      <c r="B2098">
        <v>0</v>
      </c>
    </row>
    <row>
      <c r="A2099" t="s">
        <v>2103</v>
      </c>
      <c r="B2099">
        <v>0</v>
      </c>
    </row>
    <row>
      <c r="A2100" t="s">
        <v>2104</v>
      </c>
      <c r="B2100">
        <v>0</v>
      </c>
    </row>
    <row>
      <c r="A2101" t="s">
        <v>2105</v>
      </c>
      <c r="B2101">
        <v>0</v>
      </c>
    </row>
    <row>
      <c r="A2102" t="s">
        <v>2106</v>
      </c>
      <c r="B2102">
        <v>0</v>
      </c>
    </row>
    <row>
      <c r="A2103" t="s">
        <v>2107</v>
      </c>
      <c r="B2103">
        <v>0</v>
      </c>
    </row>
    <row>
      <c r="A2104" t="s">
        <v>2108</v>
      </c>
      <c r="B2104">
        <v>0</v>
      </c>
    </row>
    <row>
      <c r="A2105" t="s">
        <v>2109</v>
      </c>
      <c r="B2105">
        <v>0</v>
      </c>
    </row>
    <row>
      <c r="A2106" t="s">
        <v>2110</v>
      </c>
      <c r="B2106">
        <v>0</v>
      </c>
    </row>
    <row>
      <c r="A2107" t="s">
        <v>2111</v>
      </c>
      <c r="B2107">
        <v>0</v>
      </c>
    </row>
    <row>
      <c r="A2108" t="s">
        <v>2112</v>
      </c>
      <c r="B2108">
        <v>0</v>
      </c>
    </row>
    <row>
      <c r="A2109" t="s">
        <v>2113</v>
      </c>
      <c r="B2109">
        <v>0</v>
      </c>
    </row>
    <row>
      <c r="A2110" t="s">
        <v>2114</v>
      </c>
      <c r="B2110">
        <v>0</v>
      </c>
    </row>
    <row>
      <c r="A2111" t="s">
        <v>2115</v>
      </c>
      <c r="B2111">
        <v>0</v>
      </c>
    </row>
    <row>
      <c r="A2112" t="s">
        <v>2116</v>
      </c>
      <c r="B2112">
        <v>0</v>
      </c>
    </row>
    <row>
      <c r="A2113" t="s">
        <v>2117</v>
      </c>
      <c r="B2113">
        <v>0</v>
      </c>
    </row>
    <row>
      <c r="A2114" t="s">
        <v>2118</v>
      </c>
      <c r="B2114">
        <v>0</v>
      </c>
    </row>
    <row>
      <c r="A2115" t="s">
        <v>2119</v>
      </c>
      <c r="B2115">
        <v>0</v>
      </c>
    </row>
    <row>
      <c r="A2116" t="s">
        <v>2120</v>
      </c>
      <c r="B2116">
        <v>0</v>
      </c>
    </row>
    <row>
      <c r="A2117" t="s">
        <v>2121</v>
      </c>
      <c r="B2117">
        <v>0</v>
      </c>
    </row>
    <row>
      <c r="A2118" t="s">
        <v>2122</v>
      </c>
      <c r="B2118">
        <v>0</v>
      </c>
    </row>
    <row>
      <c r="A2119" t="s">
        <v>2123</v>
      </c>
      <c r="B2119">
        <v>0</v>
      </c>
    </row>
    <row>
      <c r="A2120" t="s">
        <v>2124</v>
      </c>
      <c r="B2120">
        <v>0</v>
      </c>
    </row>
    <row>
      <c r="A2121" t="s">
        <v>2125</v>
      </c>
      <c r="B2121">
        <v>0</v>
      </c>
    </row>
    <row>
      <c r="A2122" t="s">
        <v>2126</v>
      </c>
      <c r="B2122">
        <v>0</v>
      </c>
    </row>
    <row>
      <c r="A2123" t="s">
        <v>2127</v>
      </c>
      <c r="B2123">
        <v>0</v>
      </c>
    </row>
    <row>
      <c r="A2124" t="s">
        <v>2128</v>
      </c>
      <c r="B2124">
        <v>0</v>
      </c>
    </row>
    <row>
      <c r="A2125" t="s">
        <v>2129</v>
      </c>
      <c r="B2125">
        <v>0</v>
      </c>
    </row>
    <row>
      <c r="A2126" t="s">
        <v>2130</v>
      </c>
      <c r="B2126">
        <v>0</v>
      </c>
    </row>
    <row>
      <c r="A2127" t="s">
        <v>2131</v>
      </c>
      <c r="B2127">
        <v>0</v>
      </c>
    </row>
    <row>
      <c r="A2128" t="s">
        <v>2132</v>
      </c>
      <c r="B2128">
        <v>0</v>
      </c>
    </row>
    <row>
      <c r="A2129" t="s">
        <v>2133</v>
      </c>
      <c r="B2129">
        <v>0</v>
      </c>
    </row>
    <row>
      <c r="A2130" t="s">
        <v>2134</v>
      </c>
      <c r="B2130">
        <v>0</v>
      </c>
    </row>
    <row>
      <c r="A2131" t="s">
        <v>2135</v>
      </c>
      <c r="B2131">
        <v>0</v>
      </c>
    </row>
    <row>
      <c r="A2132" t="s">
        <v>2136</v>
      </c>
      <c r="B2132">
        <v>0</v>
      </c>
    </row>
    <row>
      <c r="A2133" t="s">
        <v>2137</v>
      </c>
      <c r="B2133">
        <v>0</v>
      </c>
    </row>
    <row>
      <c r="A2134" t="s">
        <v>2138</v>
      </c>
      <c r="B2134">
        <v>0</v>
      </c>
    </row>
    <row>
      <c r="A2135" t="s">
        <v>2139</v>
      </c>
      <c r="B2135">
        <v>0</v>
      </c>
    </row>
    <row>
      <c r="A2136" t="s">
        <v>2140</v>
      </c>
      <c r="B2136">
        <v>0</v>
      </c>
    </row>
    <row>
      <c r="A2137" t="s">
        <v>2141</v>
      </c>
      <c r="B2137">
        <v>0</v>
      </c>
    </row>
    <row>
      <c r="A2138" t="s">
        <v>2142</v>
      </c>
      <c r="B2138">
        <v>0</v>
      </c>
    </row>
    <row>
      <c r="A2139" t="s">
        <v>2143</v>
      </c>
      <c r="B2139">
        <v>0</v>
      </c>
    </row>
    <row>
      <c r="A2140" t="s">
        <v>2144</v>
      </c>
      <c r="B2140">
        <v>0</v>
      </c>
    </row>
    <row>
      <c r="A2141" t="s">
        <v>2145</v>
      </c>
      <c r="B2141">
        <v>0</v>
      </c>
    </row>
    <row>
      <c r="A2142" t="s">
        <v>2146</v>
      </c>
      <c r="B2142">
        <v>0</v>
      </c>
    </row>
    <row>
      <c r="A2143" t="s">
        <v>2147</v>
      </c>
      <c r="B2143">
        <v>0</v>
      </c>
    </row>
    <row>
      <c r="A2144" t="s">
        <v>2148</v>
      </c>
      <c r="B2144">
        <v>0</v>
      </c>
    </row>
    <row>
      <c r="A2145" t="s">
        <v>2149</v>
      </c>
      <c r="B2145">
        <v>0</v>
      </c>
    </row>
    <row>
      <c r="A2146" t="s">
        <v>2150</v>
      </c>
      <c r="B2146">
        <v>0</v>
      </c>
    </row>
    <row>
      <c r="A2147" t="s">
        <v>2151</v>
      </c>
      <c r="B2147">
        <v>0</v>
      </c>
    </row>
    <row>
      <c r="A2148" t="s">
        <v>2152</v>
      </c>
      <c r="B2148">
        <v>0</v>
      </c>
    </row>
    <row>
      <c r="A2149" t="s">
        <v>2153</v>
      </c>
      <c r="B2149">
        <v>0</v>
      </c>
    </row>
    <row>
      <c r="A2150" t="s">
        <v>2154</v>
      </c>
      <c r="B2150">
        <v>0</v>
      </c>
    </row>
    <row>
      <c r="A2151" t="s">
        <v>2155</v>
      </c>
      <c r="B2151">
        <v>0</v>
      </c>
    </row>
    <row>
      <c r="A2152" t="s">
        <v>2156</v>
      </c>
      <c r="B2152">
        <v>0</v>
      </c>
    </row>
    <row>
      <c r="A2153" t="s">
        <v>2157</v>
      </c>
      <c r="B2153">
        <v>0</v>
      </c>
    </row>
    <row>
      <c r="A2154" t="s">
        <v>2158</v>
      </c>
      <c r="B2154">
        <v>0</v>
      </c>
    </row>
    <row>
      <c r="A2155" t="s">
        <v>2159</v>
      </c>
      <c r="B2155">
        <v>0</v>
      </c>
    </row>
    <row>
      <c r="A2156" t="s">
        <v>2160</v>
      </c>
      <c r="B2156">
        <v>0</v>
      </c>
    </row>
    <row>
      <c r="A2157" t="s">
        <v>2161</v>
      </c>
      <c r="B2157">
        <v>0</v>
      </c>
    </row>
    <row>
      <c r="A2158" t="s">
        <v>2162</v>
      </c>
      <c r="B2158">
        <v>0</v>
      </c>
    </row>
    <row>
      <c r="A2159" t="s">
        <v>2163</v>
      </c>
      <c r="B2159">
        <v>0</v>
      </c>
    </row>
    <row>
      <c r="A2160" t="s">
        <v>2164</v>
      </c>
      <c r="B2160">
        <v>0</v>
      </c>
    </row>
    <row>
      <c r="A2161" t="s">
        <v>2165</v>
      </c>
      <c r="B2161">
        <v>0</v>
      </c>
    </row>
    <row>
      <c r="A2162" t="s">
        <v>2166</v>
      </c>
      <c r="B2162">
        <v>0</v>
      </c>
    </row>
    <row>
      <c r="A2163" t="s">
        <v>2167</v>
      </c>
      <c r="B2163">
        <v>0</v>
      </c>
    </row>
    <row>
      <c r="A2164" t="s">
        <v>2168</v>
      </c>
      <c r="B2164">
        <v>0</v>
      </c>
    </row>
    <row>
      <c r="A2165" t="s">
        <v>2169</v>
      </c>
      <c r="B2165">
        <v>0</v>
      </c>
    </row>
    <row>
      <c r="A2166" t="s">
        <v>2170</v>
      </c>
      <c r="B2166">
        <v>0</v>
      </c>
    </row>
    <row>
      <c r="A2167" t="s">
        <v>2171</v>
      </c>
      <c r="B2167">
        <v>0</v>
      </c>
    </row>
    <row>
      <c r="A2168" t="s">
        <v>2172</v>
      </c>
      <c r="B2168">
        <v>0</v>
      </c>
    </row>
    <row>
      <c r="A2169" t="s">
        <v>2173</v>
      </c>
      <c r="B2169">
        <v>0</v>
      </c>
    </row>
    <row>
      <c r="A2170" t="s">
        <v>2174</v>
      </c>
      <c r="B2170">
        <v>0</v>
      </c>
    </row>
    <row>
      <c r="A2171" t="s">
        <v>2175</v>
      </c>
      <c r="B2171">
        <v>0</v>
      </c>
    </row>
    <row>
      <c r="A2172" t="s">
        <v>2176</v>
      </c>
      <c r="B2172">
        <v>0</v>
      </c>
    </row>
    <row>
      <c r="A2173" t="s">
        <v>2177</v>
      </c>
      <c r="B2173">
        <v>0</v>
      </c>
    </row>
    <row>
      <c r="A2174" t="s">
        <v>2178</v>
      </c>
      <c r="B2174">
        <v>0</v>
      </c>
    </row>
    <row>
      <c r="A2175" t="s">
        <v>2179</v>
      </c>
      <c r="B2175">
        <v>0</v>
      </c>
    </row>
    <row>
      <c r="A2176" t="s">
        <v>2180</v>
      </c>
      <c r="B2176">
        <v>0</v>
      </c>
    </row>
    <row>
      <c r="A2177" t="s">
        <v>2181</v>
      </c>
      <c r="B2177">
        <v>0</v>
      </c>
    </row>
    <row>
      <c r="A2178" t="s">
        <v>2182</v>
      </c>
      <c r="B2178">
        <v>0</v>
      </c>
    </row>
    <row>
      <c r="A2179" t="s">
        <v>2183</v>
      </c>
      <c r="B2179">
        <v>0</v>
      </c>
    </row>
    <row>
      <c r="A2180" t="s">
        <v>2184</v>
      </c>
      <c r="B2180">
        <v>0</v>
      </c>
    </row>
    <row>
      <c r="A2181" t="s">
        <v>2185</v>
      </c>
      <c r="B2181">
        <v>0</v>
      </c>
    </row>
    <row>
      <c r="A2182" t="s">
        <v>2186</v>
      </c>
      <c r="B2182">
        <v>0</v>
      </c>
    </row>
    <row>
      <c r="A2183" t="s">
        <v>2187</v>
      </c>
      <c r="B2183">
        <v>0</v>
      </c>
    </row>
    <row>
      <c r="A2184" t="s">
        <v>2188</v>
      </c>
      <c r="B2184">
        <v>0</v>
      </c>
    </row>
    <row>
      <c r="A2185" t="s">
        <v>2189</v>
      </c>
      <c r="B2185">
        <v>0</v>
      </c>
    </row>
    <row>
      <c r="A2186" t="s">
        <v>2190</v>
      </c>
      <c r="B2186">
        <v>0</v>
      </c>
    </row>
    <row>
      <c r="A2187" t="s">
        <v>2191</v>
      </c>
      <c r="B2187">
        <v>0</v>
      </c>
    </row>
    <row>
      <c r="A2188" t="s">
        <v>2192</v>
      </c>
      <c r="B2188">
        <v>0</v>
      </c>
    </row>
    <row>
      <c r="A2189" t="s">
        <v>2193</v>
      </c>
      <c r="B2189">
        <v>0</v>
      </c>
    </row>
    <row>
      <c r="A2190" t="s">
        <v>2194</v>
      </c>
      <c r="B2190">
        <v>0</v>
      </c>
    </row>
    <row>
      <c r="A2191" t="s">
        <v>2195</v>
      </c>
      <c r="B2191">
        <v>0</v>
      </c>
    </row>
    <row>
      <c r="A2192" t="s">
        <v>2196</v>
      </c>
      <c r="B2192">
        <v>0</v>
      </c>
    </row>
    <row>
      <c r="A2193" t="s">
        <v>2197</v>
      </c>
      <c r="B2193">
        <v>0</v>
      </c>
    </row>
    <row>
      <c r="A2194" t="s">
        <v>2198</v>
      </c>
      <c r="B2194">
        <v>0</v>
      </c>
    </row>
    <row>
      <c r="A2195" t="s">
        <v>2199</v>
      </c>
      <c r="B2195">
        <v>0</v>
      </c>
    </row>
    <row>
      <c r="A2196" t="s">
        <v>2200</v>
      </c>
      <c r="B2196">
        <v>0</v>
      </c>
    </row>
    <row>
      <c r="A2197" t="s">
        <v>2201</v>
      </c>
      <c r="B2197">
        <v>0</v>
      </c>
    </row>
    <row>
      <c r="A2198" t="s">
        <v>2202</v>
      </c>
      <c r="B2198">
        <v>0</v>
      </c>
    </row>
    <row>
      <c r="A2199" t="s">
        <v>2203</v>
      </c>
      <c r="B2199">
        <v>0</v>
      </c>
    </row>
    <row>
      <c r="A2200" t="s">
        <v>2204</v>
      </c>
      <c r="B2200">
        <v>0</v>
      </c>
    </row>
    <row>
      <c r="A2201" t="s">
        <v>2205</v>
      </c>
      <c r="B2201">
        <v>0</v>
      </c>
    </row>
    <row>
      <c r="A2202" t="s">
        <v>2206</v>
      </c>
      <c r="B2202">
        <v>0</v>
      </c>
    </row>
    <row>
      <c r="A2203" t="s">
        <v>2207</v>
      </c>
      <c r="B2203">
        <v>0</v>
      </c>
    </row>
    <row>
      <c r="A2204" t="s">
        <v>2208</v>
      </c>
      <c r="B2204">
        <v>0</v>
      </c>
    </row>
    <row>
      <c r="A2205" t="s">
        <v>2209</v>
      </c>
      <c r="B2205">
        <v>0</v>
      </c>
    </row>
    <row>
      <c r="A2206" t="s">
        <v>2210</v>
      </c>
      <c r="B2206">
        <v>0</v>
      </c>
    </row>
    <row>
      <c r="A2207" t="s">
        <v>2211</v>
      </c>
      <c r="B2207">
        <v>0</v>
      </c>
    </row>
    <row>
      <c r="A2208" t="s">
        <v>2212</v>
      </c>
      <c r="B2208">
        <v>0</v>
      </c>
    </row>
    <row>
      <c r="A2209" t="s">
        <v>2213</v>
      </c>
      <c r="B2209">
        <v>0</v>
      </c>
    </row>
    <row>
      <c r="A2210" t="s">
        <v>2214</v>
      </c>
      <c r="B2210">
        <v>0</v>
      </c>
    </row>
    <row>
      <c r="A2211" t="s">
        <v>2215</v>
      </c>
      <c r="B2211">
        <v>0</v>
      </c>
    </row>
    <row>
      <c r="A2212" t="s">
        <v>2216</v>
      </c>
      <c r="B2212">
        <v>0</v>
      </c>
    </row>
    <row>
      <c r="A2213" t="s">
        <v>2217</v>
      </c>
      <c r="B2213">
        <v>0</v>
      </c>
    </row>
    <row>
      <c r="A2214" t="s">
        <v>2218</v>
      </c>
      <c r="B2214">
        <v>0</v>
      </c>
    </row>
    <row>
      <c r="A2215" t="s">
        <v>2219</v>
      </c>
      <c r="B2215">
        <v>0</v>
      </c>
    </row>
    <row>
      <c r="A2216" t="s">
        <v>2220</v>
      </c>
      <c r="B2216">
        <v>0</v>
      </c>
    </row>
    <row>
      <c r="A2217" t="s">
        <v>2221</v>
      </c>
      <c r="B2217">
        <v>0</v>
      </c>
    </row>
    <row>
      <c r="A2218" t="s">
        <v>2222</v>
      </c>
      <c r="B2218">
        <v>0</v>
      </c>
    </row>
    <row>
      <c r="A2219" t="s">
        <v>2223</v>
      </c>
      <c r="B2219">
        <v>0</v>
      </c>
    </row>
    <row>
      <c r="A2220" t="s">
        <v>2224</v>
      </c>
      <c r="B2220">
        <v>0</v>
      </c>
    </row>
    <row>
      <c r="A2221" t="s">
        <v>2225</v>
      </c>
      <c r="B2221">
        <v>0</v>
      </c>
    </row>
    <row>
      <c r="A2222" t="s">
        <v>2226</v>
      </c>
      <c r="B2222">
        <v>0</v>
      </c>
    </row>
    <row>
      <c r="A2223" t="s">
        <v>2227</v>
      </c>
      <c r="B2223">
        <v>0</v>
      </c>
    </row>
    <row>
      <c r="A2224" t="s">
        <v>2228</v>
      </c>
      <c r="B2224">
        <v>0</v>
      </c>
    </row>
    <row>
      <c r="A2225" t="s">
        <v>2229</v>
      </c>
      <c r="B2225">
        <v>0</v>
      </c>
    </row>
    <row>
      <c r="A2226" t="s">
        <v>2230</v>
      </c>
      <c r="B2226">
        <v>0</v>
      </c>
    </row>
    <row>
      <c r="A2227" t="s">
        <v>2231</v>
      </c>
      <c r="B2227">
        <v>0</v>
      </c>
    </row>
    <row>
      <c r="A2228" t="s">
        <v>2232</v>
      </c>
      <c r="B2228">
        <v>0</v>
      </c>
    </row>
    <row>
      <c r="A2229" t="s">
        <v>2233</v>
      </c>
      <c r="B2229">
        <v>0</v>
      </c>
    </row>
    <row>
      <c r="A2230" t="s">
        <v>2234</v>
      </c>
      <c r="B2230">
        <v>0</v>
      </c>
    </row>
    <row>
      <c r="A2231" t="s">
        <v>2235</v>
      </c>
      <c r="B2231">
        <v>0</v>
      </c>
    </row>
    <row>
      <c r="A2232" t="s">
        <v>2236</v>
      </c>
      <c r="B2232">
        <v>0</v>
      </c>
    </row>
    <row>
      <c r="A2233" t="s">
        <v>2237</v>
      </c>
      <c r="B2233">
        <v>0</v>
      </c>
    </row>
    <row>
      <c r="A2234" t="s">
        <v>2238</v>
      </c>
      <c r="B2234">
        <v>0</v>
      </c>
    </row>
    <row>
      <c r="A2235" t="s">
        <v>2239</v>
      </c>
      <c r="B2235">
        <v>0</v>
      </c>
    </row>
    <row>
      <c r="A2236" t="s">
        <v>2240</v>
      </c>
      <c r="B2236">
        <v>0</v>
      </c>
    </row>
    <row>
      <c r="A2237" t="s">
        <v>2241</v>
      </c>
      <c r="B2237">
        <v>0</v>
      </c>
    </row>
    <row>
      <c r="A2238" t="s">
        <v>2242</v>
      </c>
      <c r="B2238">
        <v>0</v>
      </c>
    </row>
    <row>
      <c r="A2239" t="s">
        <v>2243</v>
      </c>
      <c r="B2239">
        <v>0</v>
      </c>
    </row>
    <row>
      <c r="A2240" t="s">
        <v>2244</v>
      </c>
      <c r="B2240">
        <v>0</v>
      </c>
    </row>
    <row>
      <c r="A2241" t="s">
        <v>2245</v>
      </c>
      <c r="B2241">
        <v>0</v>
      </c>
    </row>
    <row>
      <c r="A2242" t="s">
        <v>2246</v>
      </c>
      <c r="B2242">
        <v>0</v>
      </c>
    </row>
    <row>
      <c r="A2243" t="s">
        <v>2247</v>
      </c>
      <c r="B2243">
        <v>0</v>
      </c>
    </row>
    <row>
      <c r="A2244" t="s">
        <v>2248</v>
      </c>
      <c r="B2244">
        <v>0</v>
      </c>
    </row>
    <row>
      <c r="A2245" t="s">
        <v>2249</v>
      </c>
      <c r="B2245">
        <v>0</v>
      </c>
    </row>
    <row>
      <c r="A2246" t="s">
        <v>2250</v>
      </c>
      <c r="B2246">
        <v>0</v>
      </c>
    </row>
    <row>
      <c r="A2247" t="s">
        <v>2251</v>
      </c>
      <c r="B2247">
        <v>0</v>
      </c>
    </row>
    <row>
      <c r="A2248" t="s">
        <v>2252</v>
      </c>
      <c r="B2248">
        <v>0</v>
      </c>
    </row>
    <row>
      <c r="A2249" t="s">
        <v>2253</v>
      </c>
      <c r="B2249">
        <v>0</v>
      </c>
    </row>
    <row>
      <c r="A2250" t="s">
        <v>2254</v>
      </c>
      <c r="B2250">
        <v>0</v>
      </c>
    </row>
    <row>
      <c r="A2251" t="s">
        <v>2255</v>
      </c>
      <c r="B2251">
        <v>0</v>
      </c>
    </row>
    <row>
      <c r="A2252" t="s">
        <v>2256</v>
      </c>
      <c r="B2252">
        <v>0</v>
      </c>
    </row>
    <row>
      <c r="A2253" t="s">
        <v>2257</v>
      </c>
      <c r="B2253">
        <v>0</v>
      </c>
    </row>
    <row>
      <c r="A2254" t="s">
        <v>2258</v>
      </c>
      <c r="B2254">
        <v>0</v>
      </c>
    </row>
    <row>
      <c r="A2255" t="s">
        <v>2259</v>
      </c>
      <c r="B2255">
        <v>0</v>
      </c>
    </row>
    <row>
      <c r="A2256" t="s">
        <v>2260</v>
      </c>
      <c r="B2256">
        <v>0</v>
      </c>
    </row>
    <row>
      <c r="A2257" t="s">
        <v>2261</v>
      </c>
      <c r="B2257">
        <v>0</v>
      </c>
    </row>
    <row>
      <c r="A2258" t="s">
        <v>2262</v>
      </c>
      <c r="B2258">
        <v>0</v>
      </c>
    </row>
    <row>
      <c r="A2259" t="s">
        <v>2263</v>
      </c>
      <c r="B2259">
        <v>0</v>
      </c>
    </row>
    <row>
      <c r="A2260" t="s">
        <v>2264</v>
      </c>
      <c r="B2260">
        <v>0</v>
      </c>
    </row>
    <row>
      <c r="A2261" t="s">
        <v>2265</v>
      </c>
      <c r="B2261">
        <v>0</v>
      </c>
    </row>
    <row>
      <c r="A2262" t="s">
        <v>2266</v>
      </c>
      <c r="B2262">
        <v>0</v>
      </c>
    </row>
    <row>
      <c r="A2263" t="s">
        <v>2267</v>
      </c>
      <c r="B2263">
        <v>0</v>
      </c>
    </row>
    <row>
      <c r="A2264" t="s">
        <v>2268</v>
      </c>
      <c r="B2264">
        <v>0</v>
      </c>
    </row>
    <row>
      <c r="A2265" t="s">
        <v>2269</v>
      </c>
      <c r="B2265">
        <v>0</v>
      </c>
    </row>
    <row>
      <c r="A2266" t="s">
        <v>2270</v>
      </c>
      <c r="B2266">
        <v>0</v>
      </c>
    </row>
    <row>
      <c r="A2267" t="s">
        <v>2271</v>
      </c>
      <c r="B2267">
        <v>0</v>
      </c>
    </row>
    <row>
      <c r="A2268" t="s">
        <v>2272</v>
      </c>
      <c r="B2268">
        <v>0</v>
      </c>
    </row>
    <row>
      <c r="A2269" t="s">
        <v>2273</v>
      </c>
      <c r="B2269">
        <v>0</v>
      </c>
    </row>
    <row>
      <c r="A2270" t="s">
        <v>2274</v>
      </c>
      <c r="B2270">
        <v>0</v>
      </c>
    </row>
    <row>
      <c r="A2271" t="s">
        <v>2275</v>
      </c>
      <c r="B2271">
        <v>0</v>
      </c>
    </row>
    <row>
      <c r="A2272" t="s">
        <v>2276</v>
      </c>
      <c r="B2272">
        <v>0</v>
      </c>
    </row>
    <row>
      <c r="A2273" t="s">
        <v>2277</v>
      </c>
      <c r="B2273">
        <v>0</v>
      </c>
    </row>
    <row>
      <c r="A2274" t="s">
        <v>2278</v>
      </c>
      <c r="B2274">
        <v>0</v>
      </c>
    </row>
    <row>
      <c r="A2275" t="s">
        <v>2279</v>
      </c>
      <c r="B2275">
        <v>0</v>
      </c>
    </row>
    <row>
      <c r="A2276" t="s">
        <v>2280</v>
      </c>
      <c r="B2276">
        <v>0</v>
      </c>
    </row>
    <row>
      <c r="A2277" t="s">
        <v>2281</v>
      </c>
      <c r="B2277">
        <v>0</v>
      </c>
    </row>
    <row>
      <c r="A2278" t="s">
        <v>2282</v>
      </c>
      <c r="B2278">
        <v>0</v>
      </c>
    </row>
    <row>
      <c r="A2279" t="s">
        <v>2283</v>
      </c>
      <c r="B2279">
        <v>0</v>
      </c>
    </row>
    <row>
      <c r="A2280" t="s">
        <v>2284</v>
      </c>
      <c r="B2280">
        <v>0</v>
      </c>
    </row>
    <row>
      <c r="A2281" t="s">
        <v>2285</v>
      </c>
      <c r="B2281">
        <v>0</v>
      </c>
    </row>
    <row>
      <c r="A2282" t="s">
        <v>2286</v>
      </c>
      <c r="B2282">
        <v>0</v>
      </c>
    </row>
    <row>
      <c r="A2283" t="s">
        <v>2287</v>
      </c>
      <c r="B2283">
        <v>0</v>
      </c>
    </row>
    <row>
      <c r="A2284" t="s">
        <v>2288</v>
      </c>
      <c r="B2284">
        <v>0</v>
      </c>
    </row>
    <row>
      <c r="A2285" t="s">
        <v>2289</v>
      </c>
      <c r="B2285">
        <v>0</v>
      </c>
    </row>
    <row>
      <c r="A2286" t="s">
        <v>2290</v>
      </c>
      <c r="B2286">
        <v>0</v>
      </c>
    </row>
    <row>
      <c r="A2287" t="s">
        <v>2291</v>
      </c>
      <c r="B2287">
        <v>0</v>
      </c>
    </row>
    <row>
      <c r="A2288" t="s">
        <v>2292</v>
      </c>
      <c r="B2288">
        <v>0</v>
      </c>
    </row>
    <row>
      <c r="A2289" t="s">
        <v>2293</v>
      </c>
      <c r="B2289">
        <v>0</v>
      </c>
    </row>
    <row>
      <c r="A2290" t="s">
        <v>2294</v>
      </c>
      <c r="B2290">
        <v>0</v>
      </c>
    </row>
    <row>
      <c r="A2291" t="s">
        <v>2295</v>
      </c>
      <c r="B2291">
        <v>0</v>
      </c>
    </row>
    <row>
      <c r="A2292" t="s">
        <v>2296</v>
      </c>
      <c r="B2292">
        <v>0</v>
      </c>
    </row>
    <row>
      <c r="A2293" t="s">
        <v>2297</v>
      </c>
      <c r="B2293">
        <v>0</v>
      </c>
    </row>
    <row>
      <c r="A2294" t="s">
        <v>2298</v>
      </c>
      <c r="B2294">
        <v>0</v>
      </c>
    </row>
    <row>
      <c r="A2295" t="s">
        <v>2299</v>
      </c>
      <c r="B2295">
        <v>0</v>
      </c>
    </row>
    <row>
      <c r="A2296" t="s">
        <v>2300</v>
      </c>
      <c r="B2296">
        <v>0</v>
      </c>
    </row>
    <row>
      <c r="A2297" t="s">
        <v>2301</v>
      </c>
      <c r="B2297">
        <v>0</v>
      </c>
    </row>
    <row>
      <c r="A2298" t="s">
        <v>2302</v>
      </c>
      <c r="B2298">
        <v>0</v>
      </c>
    </row>
    <row>
      <c r="A2299" t="s">
        <v>2303</v>
      </c>
      <c r="B2299">
        <v>0</v>
      </c>
    </row>
    <row>
      <c r="A2300" t="s">
        <v>2304</v>
      </c>
      <c r="B2300">
        <v>0</v>
      </c>
    </row>
    <row>
      <c r="A2301" t="s">
        <v>2305</v>
      </c>
      <c r="B2301">
        <v>0</v>
      </c>
    </row>
    <row>
      <c r="A2302" t="s">
        <v>2306</v>
      </c>
      <c r="B2302">
        <v>0</v>
      </c>
    </row>
    <row>
      <c r="A2303" t="s">
        <v>2307</v>
      </c>
      <c r="B2303">
        <v>0</v>
      </c>
    </row>
    <row>
      <c r="A2304" t="s">
        <v>2308</v>
      </c>
      <c r="B2304">
        <v>0</v>
      </c>
    </row>
    <row>
      <c r="A2305" t="s">
        <v>2309</v>
      </c>
      <c r="B2305">
        <v>0</v>
      </c>
    </row>
    <row>
      <c r="A2306" t="s">
        <v>2310</v>
      </c>
      <c r="B2306">
        <v>0</v>
      </c>
    </row>
    <row>
      <c r="A2307" t="s">
        <v>2311</v>
      </c>
      <c r="B2307">
        <v>0</v>
      </c>
    </row>
    <row>
      <c r="A2308" t="s">
        <v>2312</v>
      </c>
      <c r="B2308">
        <v>0</v>
      </c>
    </row>
    <row>
      <c r="A2309" t="s">
        <v>2313</v>
      </c>
      <c r="B2309">
        <v>0</v>
      </c>
    </row>
    <row>
      <c r="A2310" t="s">
        <v>2314</v>
      </c>
      <c r="B2310">
        <v>0</v>
      </c>
    </row>
    <row>
      <c r="A2311" t="s">
        <v>2315</v>
      </c>
      <c r="B2311">
        <v>0</v>
      </c>
    </row>
    <row>
      <c r="A2312" t="s">
        <v>2316</v>
      </c>
      <c r="B2312">
        <v>0</v>
      </c>
    </row>
    <row>
      <c r="A2313" t="s">
        <v>2317</v>
      </c>
      <c r="B2313">
        <v>0</v>
      </c>
    </row>
    <row>
      <c r="A2314" t="s">
        <v>2318</v>
      </c>
      <c r="B2314">
        <v>0</v>
      </c>
    </row>
    <row>
      <c r="A2315" t="s">
        <v>2319</v>
      </c>
      <c r="B2315">
        <v>0</v>
      </c>
    </row>
    <row>
      <c r="A2316" t="s">
        <v>2320</v>
      </c>
      <c r="B2316">
        <v>0</v>
      </c>
    </row>
    <row>
      <c r="A2317" t="s">
        <v>2321</v>
      </c>
      <c r="B2317">
        <v>0</v>
      </c>
    </row>
    <row>
      <c r="A2318" t="s">
        <v>2322</v>
      </c>
      <c r="B2318">
        <v>0</v>
      </c>
    </row>
    <row>
      <c r="A2319" t="s">
        <v>2323</v>
      </c>
      <c r="B2319">
        <v>0</v>
      </c>
    </row>
    <row>
      <c r="A2320" t="s">
        <v>2324</v>
      </c>
      <c r="B2320">
        <v>0</v>
      </c>
    </row>
    <row>
      <c r="A2321" t="s">
        <v>2325</v>
      </c>
      <c r="B2321">
        <v>0</v>
      </c>
    </row>
    <row>
      <c r="A2322" t="s">
        <v>2326</v>
      </c>
      <c r="B2322">
        <v>0</v>
      </c>
    </row>
    <row>
      <c r="A2323" t="s">
        <v>2327</v>
      </c>
      <c r="B2323">
        <v>0</v>
      </c>
    </row>
    <row>
      <c r="A2324" t="s">
        <v>2328</v>
      </c>
      <c r="B2324">
        <v>0</v>
      </c>
    </row>
    <row>
      <c r="A2325" t="s">
        <v>2329</v>
      </c>
      <c r="B2325">
        <v>0</v>
      </c>
    </row>
    <row>
      <c r="A2326" t="s">
        <v>2330</v>
      </c>
      <c r="B2326">
        <v>0</v>
      </c>
    </row>
    <row>
      <c r="A2327" t="s">
        <v>2331</v>
      </c>
      <c r="B2327">
        <v>0</v>
      </c>
    </row>
    <row>
      <c r="A2328" t="s">
        <v>2332</v>
      </c>
      <c r="B2328">
        <v>0</v>
      </c>
    </row>
    <row>
      <c r="A2329" t="s">
        <v>2333</v>
      </c>
      <c r="B2329">
        <v>0</v>
      </c>
    </row>
    <row>
      <c r="A2330" t="s">
        <v>2334</v>
      </c>
      <c r="B2330">
        <v>0</v>
      </c>
    </row>
    <row>
      <c r="A2331" t="s">
        <v>2335</v>
      </c>
      <c r="B2331">
        <v>0</v>
      </c>
    </row>
    <row>
      <c r="A2332" t="s">
        <v>2336</v>
      </c>
      <c r="B2332">
        <v>0</v>
      </c>
    </row>
    <row>
      <c r="A2333" t="s">
        <v>2337</v>
      </c>
      <c r="B2333">
        <v>0</v>
      </c>
    </row>
    <row>
      <c r="A2334" t="s">
        <v>2338</v>
      </c>
      <c r="B2334">
        <v>0</v>
      </c>
    </row>
    <row>
      <c r="A2335" t="s">
        <v>2339</v>
      </c>
      <c r="B2335">
        <v>0</v>
      </c>
    </row>
    <row>
      <c r="A2336" t="s">
        <v>2340</v>
      </c>
      <c r="B2336">
        <v>0</v>
      </c>
    </row>
    <row>
      <c r="A2337" t="s">
        <v>2341</v>
      </c>
      <c r="B2337">
        <v>0</v>
      </c>
    </row>
    <row>
      <c r="A2338" t="s">
        <v>2342</v>
      </c>
      <c r="B2338">
        <v>0</v>
      </c>
    </row>
    <row>
      <c r="A2339" t="s">
        <v>2343</v>
      </c>
      <c r="B2339">
        <v>0</v>
      </c>
    </row>
    <row>
      <c r="A2340" t="s">
        <v>2344</v>
      </c>
      <c r="B2340">
        <v>0</v>
      </c>
    </row>
    <row>
      <c r="A2341" t="s">
        <v>2345</v>
      </c>
      <c r="B2341">
        <v>0</v>
      </c>
    </row>
    <row>
      <c r="A2342" t="s">
        <v>2346</v>
      </c>
      <c r="B2342">
        <v>0</v>
      </c>
    </row>
    <row>
      <c r="A2343" t="s">
        <v>2347</v>
      </c>
      <c r="B2343">
        <v>0</v>
      </c>
    </row>
    <row>
      <c r="A2344" t="s">
        <v>2348</v>
      </c>
      <c r="B2344">
        <v>0</v>
      </c>
    </row>
    <row>
      <c r="A2345" t="s">
        <v>2349</v>
      </c>
      <c r="B2345">
        <v>0</v>
      </c>
    </row>
    <row>
      <c r="A2346" t="s">
        <v>2350</v>
      </c>
      <c r="B2346">
        <v>0</v>
      </c>
    </row>
    <row>
      <c r="A2347" t="s">
        <v>2351</v>
      </c>
      <c r="B2347">
        <v>0</v>
      </c>
    </row>
    <row>
      <c r="A2348" t="s">
        <v>2352</v>
      </c>
      <c r="B2348">
        <v>0</v>
      </c>
    </row>
    <row>
      <c r="A2349" t="s">
        <v>2353</v>
      </c>
      <c r="B2349">
        <v>0</v>
      </c>
    </row>
    <row>
      <c r="A2350" t="s">
        <v>2354</v>
      </c>
      <c r="B2350">
        <v>0</v>
      </c>
    </row>
    <row>
      <c r="A2351" t="s">
        <v>2355</v>
      </c>
      <c r="B2351">
        <v>0</v>
      </c>
    </row>
    <row>
      <c r="A2352" t="s">
        <v>2356</v>
      </c>
      <c r="B2352">
        <v>0</v>
      </c>
    </row>
    <row>
      <c r="A2353" t="s">
        <v>2357</v>
      </c>
      <c r="B2353">
        <v>0</v>
      </c>
    </row>
    <row>
      <c r="A2354" t="s">
        <v>2358</v>
      </c>
      <c r="B2354">
        <v>0</v>
      </c>
    </row>
    <row>
      <c r="A2355" t="s">
        <v>2359</v>
      </c>
      <c r="B2355">
        <v>0</v>
      </c>
    </row>
    <row>
      <c r="A2356" t="s">
        <v>2360</v>
      </c>
      <c r="B2356">
        <v>0</v>
      </c>
    </row>
    <row>
      <c r="A2357" t="s">
        <v>2361</v>
      </c>
      <c r="B2357">
        <v>0</v>
      </c>
    </row>
    <row>
      <c r="A2358" t="s">
        <v>2362</v>
      </c>
      <c r="B2358">
        <v>0</v>
      </c>
    </row>
    <row>
      <c r="A2359" t="s">
        <v>2363</v>
      </c>
      <c r="B2359">
        <v>0</v>
      </c>
    </row>
    <row>
      <c r="A2360" t="s">
        <v>2364</v>
      </c>
      <c r="B2360">
        <v>0</v>
      </c>
    </row>
    <row>
      <c r="A2361" t="s">
        <v>2365</v>
      </c>
      <c r="B2361">
        <v>0</v>
      </c>
    </row>
    <row>
      <c r="A2362" t="s">
        <v>2366</v>
      </c>
      <c r="B2362">
        <v>0</v>
      </c>
    </row>
    <row>
      <c r="A2363" t="s">
        <v>2367</v>
      </c>
      <c r="B2363">
        <v>0</v>
      </c>
    </row>
    <row>
      <c r="A2364" t="s">
        <v>2368</v>
      </c>
      <c r="B2364">
        <v>0</v>
      </c>
    </row>
    <row>
      <c r="A2365" t="s">
        <v>2369</v>
      </c>
      <c r="B2365">
        <v>0</v>
      </c>
    </row>
    <row>
      <c r="A2366" t="s">
        <v>2370</v>
      </c>
      <c r="B2366">
        <v>0</v>
      </c>
    </row>
    <row>
      <c r="A2367" t="s">
        <v>2371</v>
      </c>
      <c r="B2367">
        <v>0</v>
      </c>
    </row>
    <row>
      <c r="A2368" t="s">
        <v>2372</v>
      </c>
      <c r="B2368">
        <v>0</v>
      </c>
    </row>
    <row>
      <c r="A2369" t="s">
        <v>2373</v>
      </c>
      <c r="B2369">
        <v>0</v>
      </c>
    </row>
    <row>
      <c r="A2370" t="s">
        <v>2374</v>
      </c>
      <c r="B2370">
        <v>0</v>
      </c>
    </row>
    <row>
      <c r="A2371" t="s">
        <v>2375</v>
      </c>
      <c r="B2371">
        <v>0</v>
      </c>
    </row>
    <row>
      <c r="A2372" t="s">
        <v>2376</v>
      </c>
      <c r="B2372">
        <v>0</v>
      </c>
    </row>
    <row>
      <c r="A2373" t="s">
        <v>2377</v>
      </c>
      <c r="B2373">
        <v>0</v>
      </c>
    </row>
    <row>
      <c r="A2374" t="s">
        <v>2378</v>
      </c>
      <c r="B2374">
        <v>0</v>
      </c>
    </row>
    <row>
      <c r="A2375" t="s">
        <v>2379</v>
      </c>
      <c r="B2375">
        <v>0</v>
      </c>
    </row>
    <row>
      <c r="A2376" t="s">
        <v>2380</v>
      </c>
      <c r="B2376">
        <v>0</v>
      </c>
    </row>
    <row>
      <c r="A2377" t="s">
        <v>2381</v>
      </c>
      <c r="B2377">
        <v>0</v>
      </c>
    </row>
    <row>
      <c r="A2378" t="s">
        <v>2382</v>
      </c>
      <c r="B2378">
        <v>0</v>
      </c>
    </row>
    <row>
      <c r="A2379" t="s">
        <v>2383</v>
      </c>
      <c r="B2379">
        <v>0</v>
      </c>
    </row>
    <row>
      <c r="A2380" t="s">
        <v>2384</v>
      </c>
      <c r="B2380">
        <v>0</v>
      </c>
    </row>
    <row>
      <c r="A2381" t="s">
        <v>2385</v>
      </c>
      <c r="B2381">
        <v>0</v>
      </c>
    </row>
    <row>
      <c r="A2382" t="s">
        <v>2386</v>
      </c>
      <c r="B2382">
        <v>0</v>
      </c>
    </row>
    <row>
      <c r="A2383" t="s">
        <v>2387</v>
      </c>
      <c r="B2383">
        <v>0</v>
      </c>
    </row>
    <row>
      <c r="A2384" t="s">
        <v>2388</v>
      </c>
      <c r="B2384">
        <v>0</v>
      </c>
    </row>
    <row>
      <c r="A2385" t="s">
        <v>2389</v>
      </c>
      <c r="B2385">
        <v>0</v>
      </c>
    </row>
    <row>
      <c r="A2386" t="s">
        <v>2390</v>
      </c>
      <c r="B2386">
        <v>0</v>
      </c>
    </row>
    <row>
      <c r="A2387" t="s">
        <v>2391</v>
      </c>
      <c r="B2387">
        <v>0</v>
      </c>
    </row>
    <row>
      <c r="A2388" t="s">
        <v>2392</v>
      </c>
      <c r="B2388">
        <v>0</v>
      </c>
    </row>
    <row>
      <c r="A2389" t="s">
        <v>2393</v>
      </c>
      <c r="B2389">
        <v>0</v>
      </c>
    </row>
    <row>
      <c r="A2390" t="s">
        <v>2394</v>
      </c>
      <c r="B2390">
        <v>0</v>
      </c>
    </row>
    <row>
      <c r="A2391" t="s">
        <v>2395</v>
      </c>
      <c r="B2391">
        <v>0</v>
      </c>
    </row>
    <row>
      <c r="A2392" t="s">
        <v>2396</v>
      </c>
      <c r="B2392">
        <v>0</v>
      </c>
    </row>
    <row>
      <c r="A2393" t="s">
        <v>2397</v>
      </c>
      <c r="B2393">
        <v>0</v>
      </c>
    </row>
    <row>
      <c r="A2394" t="s">
        <v>2398</v>
      </c>
      <c r="B2394">
        <v>0</v>
      </c>
    </row>
    <row>
      <c r="A2395" t="s">
        <v>2399</v>
      </c>
      <c r="B2395">
        <v>0</v>
      </c>
    </row>
    <row>
      <c r="A2396" t="s">
        <v>2400</v>
      </c>
      <c r="B2396">
        <v>0</v>
      </c>
    </row>
    <row>
      <c r="A2397" t="s">
        <v>2401</v>
      </c>
      <c r="B2397">
        <v>0</v>
      </c>
    </row>
    <row>
      <c r="A2398" t="s">
        <v>2402</v>
      </c>
      <c r="B2398">
        <v>0</v>
      </c>
    </row>
    <row>
      <c r="A2399" t="s">
        <v>2403</v>
      </c>
      <c r="B2399">
        <v>0</v>
      </c>
    </row>
    <row>
      <c r="A2400" t="s">
        <v>2404</v>
      </c>
      <c r="B2400">
        <v>0</v>
      </c>
    </row>
    <row>
      <c r="A2401" t="s">
        <v>2405</v>
      </c>
      <c r="B2401">
        <v>0</v>
      </c>
    </row>
    <row>
      <c r="A2402" t="s">
        <v>2406</v>
      </c>
      <c r="B2402">
        <v>0</v>
      </c>
    </row>
    <row>
      <c r="A2403" t="s">
        <v>2407</v>
      </c>
      <c r="B2403">
        <v>0</v>
      </c>
    </row>
    <row>
      <c r="A2404" t="s">
        <v>2408</v>
      </c>
      <c r="B2404">
        <v>0</v>
      </c>
    </row>
    <row>
      <c r="A2405" t="s">
        <v>2409</v>
      </c>
      <c r="B2405">
        <v>0</v>
      </c>
    </row>
    <row>
      <c r="A2406" t="s">
        <v>2410</v>
      </c>
      <c r="B2406">
        <v>0</v>
      </c>
    </row>
    <row>
      <c r="A2407" t="s">
        <v>2411</v>
      </c>
      <c r="B2407">
        <v>0</v>
      </c>
    </row>
    <row>
      <c r="A2408" t="s">
        <v>2412</v>
      </c>
      <c r="B2408">
        <v>0</v>
      </c>
    </row>
    <row>
      <c r="A2409" t="s">
        <v>2413</v>
      </c>
      <c r="B2409">
        <v>0</v>
      </c>
    </row>
    <row>
      <c r="A2410" t="s">
        <v>2414</v>
      </c>
      <c r="B2410">
        <v>0</v>
      </c>
    </row>
    <row>
      <c r="A2411" t="s">
        <v>2415</v>
      </c>
      <c r="B2411">
        <v>0</v>
      </c>
    </row>
    <row>
      <c r="A2412" t="s">
        <v>2416</v>
      </c>
      <c r="B2412">
        <v>0</v>
      </c>
    </row>
    <row>
      <c r="A2413" t="s">
        <v>2417</v>
      </c>
      <c r="B2413">
        <v>0</v>
      </c>
    </row>
    <row>
      <c r="A2414" t="s">
        <v>2418</v>
      </c>
      <c r="B2414">
        <v>0</v>
      </c>
    </row>
    <row>
      <c r="A2415" t="s">
        <v>2419</v>
      </c>
      <c r="B2415">
        <v>0</v>
      </c>
    </row>
    <row>
      <c r="A2416" t="s">
        <v>2420</v>
      </c>
      <c r="B2416">
        <v>0</v>
      </c>
    </row>
    <row>
      <c r="A2417" t="s">
        <v>2421</v>
      </c>
      <c r="B2417">
        <v>0</v>
      </c>
    </row>
    <row>
      <c r="A2418" t="s">
        <v>2422</v>
      </c>
      <c r="B2418">
        <v>0</v>
      </c>
    </row>
    <row>
      <c r="A2419" t="s">
        <v>2423</v>
      </c>
      <c r="B2419">
        <v>0</v>
      </c>
    </row>
    <row>
      <c r="A2420" t="s">
        <v>2424</v>
      </c>
      <c r="B2420">
        <v>0</v>
      </c>
    </row>
    <row>
      <c r="A2421" t="s">
        <v>2425</v>
      </c>
      <c r="B2421">
        <v>0</v>
      </c>
    </row>
    <row>
      <c r="A2422" t="s">
        <v>2426</v>
      </c>
      <c r="B2422">
        <v>0</v>
      </c>
    </row>
    <row>
      <c r="A2423" t="s">
        <v>2427</v>
      </c>
      <c r="B2423">
        <v>0</v>
      </c>
    </row>
    <row>
      <c r="A2424" t="s">
        <v>2428</v>
      </c>
      <c r="B2424">
        <v>0</v>
      </c>
    </row>
    <row>
      <c r="A2425" t="s">
        <v>2429</v>
      </c>
      <c r="B2425">
        <v>0</v>
      </c>
    </row>
    <row>
      <c r="A2426" t="s">
        <v>2430</v>
      </c>
      <c r="B2426">
        <v>0</v>
      </c>
    </row>
    <row>
      <c r="A2427" t="s">
        <v>2431</v>
      </c>
      <c r="B2427">
        <v>0</v>
      </c>
    </row>
    <row>
      <c r="A2428" t="s">
        <v>2432</v>
      </c>
      <c r="B2428">
        <v>0</v>
      </c>
    </row>
    <row>
      <c r="A2429" t="s">
        <v>2433</v>
      </c>
      <c r="B2429">
        <v>0</v>
      </c>
    </row>
    <row>
      <c r="A2430" t="s">
        <v>2434</v>
      </c>
      <c r="B2430">
        <v>0</v>
      </c>
    </row>
    <row>
      <c r="A2431" t="s">
        <v>2435</v>
      </c>
      <c r="B2431">
        <v>0</v>
      </c>
    </row>
    <row>
      <c r="A2432" t="s">
        <v>2436</v>
      </c>
      <c r="B2432">
        <v>0</v>
      </c>
    </row>
    <row>
      <c r="A2433" t="s">
        <v>2437</v>
      </c>
      <c r="B2433">
        <v>0</v>
      </c>
    </row>
    <row>
      <c r="A2434" t="s">
        <v>2438</v>
      </c>
      <c r="B2434">
        <v>0</v>
      </c>
    </row>
    <row>
      <c r="A2435" t="s">
        <v>2439</v>
      </c>
      <c r="B2435">
        <v>0</v>
      </c>
    </row>
    <row>
      <c r="A2436" t="s">
        <v>2440</v>
      </c>
      <c r="B2436">
        <v>0</v>
      </c>
    </row>
    <row>
      <c r="A2437" t="s">
        <v>2441</v>
      </c>
      <c r="B2437">
        <v>0</v>
      </c>
    </row>
    <row>
      <c r="A2438" t="s">
        <v>2442</v>
      </c>
      <c r="B2438">
        <v>0</v>
      </c>
    </row>
    <row>
      <c r="A2439" t="s">
        <v>2443</v>
      </c>
      <c r="B2439">
        <v>0</v>
      </c>
    </row>
    <row>
      <c r="A2440" t="s">
        <v>2444</v>
      </c>
      <c r="B2440">
        <v>0</v>
      </c>
    </row>
    <row>
      <c r="A2441" t="s">
        <v>2445</v>
      </c>
      <c r="B2441">
        <v>0</v>
      </c>
    </row>
    <row>
      <c r="A2442" t="s">
        <v>2446</v>
      </c>
      <c r="B2442">
        <v>0</v>
      </c>
    </row>
    <row>
      <c r="A2443" t="s">
        <v>2447</v>
      </c>
      <c r="B2443">
        <v>0</v>
      </c>
    </row>
    <row>
      <c r="A2444" t="s">
        <v>2448</v>
      </c>
      <c r="B2444">
        <v>0</v>
      </c>
    </row>
    <row>
      <c r="A2445" t="s">
        <v>2449</v>
      </c>
      <c r="B2445">
        <v>0</v>
      </c>
    </row>
    <row>
      <c r="A2446" t="s">
        <v>2450</v>
      </c>
      <c r="B2446">
        <v>0</v>
      </c>
    </row>
    <row>
      <c r="A2447" t="s">
        <v>2451</v>
      </c>
      <c r="B2447">
        <v>0</v>
      </c>
    </row>
    <row>
      <c r="A2448" t="s">
        <v>2452</v>
      </c>
      <c r="B2448">
        <v>0</v>
      </c>
    </row>
    <row>
      <c r="A2449" t="s">
        <v>2453</v>
      </c>
      <c r="B2449">
        <v>0</v>
      </c>
    </row>
    <row>
      <c r="A2450" t="s">
        <v>2454</v>
      </c>
      <c r="B2450">
        <v>0</v>
      </c>
    </row>
    <row>
      <c r="A2451" t="s">
        <v>2455</v>
      </c>
      <c r="B2451">
        <v>0</v>
      </c>
    </row>
    <row>
      <c r="A2452" t="s">
        <v>2456</v>
      </c>
      <c r="B2452">
        <v>0</v>
      </c>
    </row>
    <row>
      <c r="A2453" t="s">
        <v>2457</v>
      </c>
      <c r="B2453">
        <v>0</v>
      </c>
    </row>
    <row>
      <c r="A2454" t="s">
        <v>2458</v>
      </c>
      <c r="B2454">
        <v>0</v>
      </c>
    </row>
    <row>
      <c r="A2455" t="s">
        <v>2459</v>
      </c>
      <c r="B2455">
        <v>0</v>
      </c>
    </row>
    <row>
      <c r="A2456" t="s">
        <v>2460</v>
      </c>
      <c r="B2456">
        <v>0</v>
      </c>
    </row>
    <row>
      <c r="A2457" t="s">
        <v>2461</v>
      </c>
      <c r="B2457">
        <v>0</v>
      </c>
    </row>
    <row>
      <c r="A2458" t="s">
        <v>2462</v>
      </c>
      <c r="B2458">
        <v>0</v>
      </c>
    </row>
    <row>
      <c r="A2459" t="s">
        <v>2463</v>
      </c>
      <c r="B2459">
        <v>0</v>
      </c>
    </row>
    <row>
      <c r="A2460" t="s">
        <v>2464</v>
      </c>
      <c r="B2460">
        <v>0</v>
      </c>
    </row>
    <row>
      <c r="A2461" t="s">
        <v>2465</v>
      </c>
      <c r="B2461">
        <v>0</v>
      </c>
    </row>
    <row>
      <c r="A2462" t="s">
        <v>2466</v>
      </c>
      <c r="B2462">
        <v>0</v>
      </c>
    </row>
    <row>
      <c r="A2463" t="s">
        <v>2467</v>
      </c>
      <c r="B2463">
        <v>0</v>
      </c>
    </row>
    <row>
      <c r="A2464" t="s">
        <v>2468</v>
      </c>
      <c r="B2464">
        <v>0</v>
      </c>
    </row>
    <row>
      <c r="A2465" t="s">
        <v>2469</v>
      </c>
      <c r="B2465">
        <v>0</v>
      </c>
    </row>
    <row>
      <c r="A2466" t="s">
        <v>2470</v>
      </c>
      <c r="B2466">
        <v>0</v>
      </c>
    </row>
    <row>
      <c r="A2467" t="s">
        <v>2471</v>
      </c>
      <c r="B2467">
        <v>0</v>
      </c>
    </row>
    <row>
      <c r="A2468" t="s">
        <v>2472</v>
      </c>
      <c r="B2468">
        <v>0</v>
      </c>
    </row>
    <row>
      <c r="A2469" t="s">
        <v>2473</v>
      </c>
      <c r="B2469">
        <v>0</v>
      </c>
    </row>
    <row>
      <c r="A2470" t="s">
        <v>2474</v>
      </c>
      <c r="B2470">
        <v>0</v>
      </c>
    </row>
    <row>
      <c r="A2471" t="s">
        <v>2475</v>
      </c>
      <c r="B2471">
        <v>0</v>
      </c>
    </row>
    <row>
      <c r="A2472" t="s">
        <v>2476</v>
      </c>
      <c r="B2472">
        <v>0</v>
      </c>
    </row>
    <row>
      <c r="A2473" t="s">
        <v>2477</v>
      </c>
      <c r="B2473">
        <v>0</v>
      </c>
    </row>
    <row>
      <c r="A2474" t="s">
        <v>2478</v>
      </c>
      <c r="B2474">
        <v>0</v>
      </c>
    </row>
    <row>
      <c r="A2475" t="s">
        <v>2479</v>
      </c>
      <c r="B2475">
        <v>0</v>
      </c>
    </row>
    <row>
      <c r="A2476" t="s">
        <v>2480</v>
      </c>
      <c r="B2476">
        <v>0</v>
      </c>
    </row>
    <row>
      <c r="A2477" t="s">
        <v>2481</v>
      </c>
      <c r="B2477">
        <v>0</v>
      </c>
    </row>
    <row>
      <c r="A2478" t="s">
        <v>2482</v>
      </c>
      <c r="B2478">
        <v>0</v>
      </c>
    </row>
    <row>
      <c r="A2479" t="s">
        <v>2483</v>
      </c>
      <c r="B2479">
        <v>0</v>
      </c>
    </row>
    <row>
      <c r="A2480" t="s">
        <v>2484</v>
      </c>
      <c r="B2480">
        <v>0</v>
      </c>
    </row>
    <row>
      <c r="A2481" t="s">
        <v>2485</v>
      </c>
      <c r="B2481">
        <v>0</v>
      </c>
    </row>
    <row>
      <c r="A2482" t="s">
        <v>2486</v>
      </c>
      <c r="B2482">
        <v>0</v>
      </c>
    </row>
    <row>
      <c r="A2483" t="s">
        <v>2487</v>
      </c>
      <c r="B2483">
        <v>0</v>
      </c>
    </row>
    <row>
      <c r="A2484" t="s">
        <v>2488</v>
      </c>
      <c r="B2484">
        <v>0</v>
      </c>
    </row>
    <row>
      <c r="A2485" t="s">
        <v>2489</v>
      </c>
      <c r="B2485">
        <v>0</v>
      </c>
    </row>
    <row>
      <c r="A2486" t="s">
        <v>2490</v>
      </c>
      <c r="B2486">
        <v>0</v>
      </c>
    </row>
    <row>
      <c r="A2487" t="s">
        <v>2491</v>
      </c>
      <c r="B2487">
        <v>0</v>
      </c>
    </row>
    <row>
      <c r="A2488" t="s">
        <v>2492</v>
      </c>
      <c r="B2488">
        <v>0</v>
      </c>
    </row>
    <row>
      <c r="A2489" t="s">
        <v>2493</v>
      </c>
      <c r="B2489">
        <v>0</v>
      </c>
    </row>
    <row>
      <c r="A2490" t="s">
        <v>2494</v>
      </c>
      <c r="B2490">
        <v>0</v>
      </c>
    </row>
    <row>
      <c r="A2491" t="s">
        <v>2495</v>
      </c>
      <c r="B2491">
        <v>0</v>
      </c>
    </row>
    <row>
      <c r="A2492" t="s">
        <v>2496</v>
      </c>
      <c r="B2492">
        <v>0</v>
      </c>
    </row>
    <row>
      <c r="A2493" t="s">
        <v>2497</v>
      </c>
      <c r="B2493">
        <v>0</v>
      </c>
    </row>
    <row>
      <c r="A2494" t="s">
        <v>2498</v>
      </c>
      <c r="B2494">
        <v>0</v>
      </c>
    </row>
    <row>
      <c r="A2495" t="s">
        <v>2499</v>
      </c>
      <c r="B2495">
        <v>0</v>
      </c>
    </row>
    <row>
      <c r="A2496" t="s">
        <v>2500</v>
      </c>
      <c r="B2496">
        <v>0</v>
      </c>
    </row>
    <row>
      <c r="A2497" t="s">
        <v>2501</v>
      </c>
      <c r="B2497">
        <v>0</v>
      </c>
    </row>
    <row>
      <c r="A2498" t="s">
        <v>2502</v>
      </c>
      <c r="B2498">
        <v>0</v>
      </c>
    </row>
    <row>
      <c r="A2499" t="s">
        <v>2503</v>
      </c>
      <c r="B2499">
        <v>0</v>
      </c>
    </row>
    <row>
      <c r="A2500" t="s">
        <v>2504</v>
      </c>
      <c r="B2500">
        <v>0</v>
      </c>
    </row>
    <row>
      <c r="A2501" t="s">
        <v>2505</v>
      </c>
      <c r="B2501">
        <v>0</v>
      </c>
    </row>
    <row>
      <c r="A2502" t="s">
        <v>2506</v>
      </c>
      <c r="B2502">
        <v>0</v>
      </c>
    </row>
    <row>
      <c r="A2503" t="s">
        <v>2507</v>
      </c>
      <c r="B2503">
        <v>0</v>
      </c>
    </row>
    <row>
      <c r="A2504" t="s">
        <v>2508</v>
      </c>
      <c r="B2504">
        <v>0</v>
      </c>
    </row>
    <row>
      <c r="A2505" t="s">
        <v>2509</v>
      </c>
      <c r="B2505">
        <v>0</v>
      </c>
    </row>
    <row>
      <c r="A2506" t="s">
        <v>2510</v>
      </c>
      <c r="B2506">
        <v>0</v>
      </c>
    </row>
    <row>
      <c r="A2507" t="s">
        <v>2511</v>
      </c>
      <c r="B2507">
        <v>0</v>
      </c>
    </row>
    <row>
      <c r="A2508" t="s">
        <v>2512</v>
      </c>
      <c r="B2508">
        <v>0</v>
      </c>
    </row>
    <row>
      <c r="A2509" t="s">
        <v>2513</v>
      </c>
      <c r="B2509">
        <v>0</v>
      </c>
    </row>
    <row>
      <c r="A2510" t="s">
        <v>2514</v>
      </c>
      <c r="B2510">
        <v>0</v>
      </c>
    </row>
    <row>
      <c r="A2511" t="s">
        <v>2515</v>
      </c>
      <c r="B2511">
        <v>0</v>
      </c>
    </row>
    <row>
      <c r="A2512" t="s">
        <v>2516</v>
      </c>
      <c r="B2512">
        <v>0</v>
      </c>
    </row>
    <row>
      <c r="A2513" t="s">
        <v>2517</v>
      </c>
      <c r="B2513">
        <v>0</v>
      </c>
    </row>
    <row>
      <c r="A2514" t="s">
        <v>2518</v>
      </c>
      <c r="B2514">
        <v>0</v>
      </c>
    </row>
    <row>
      <c r="A2515" t="s">
        <v>2519</v>
      </c>
      <c r="B2515">
        <v>0</v>
      </c>
    </row>
    <row>
      <c r="A2516" t="s">
        <v>2520</v>
      </c>
      <c r="B2516">
        <v>0</v>
      </c>
    </row>
    <row>
      <c r="A2517" t="s">
        <v>2521</v>
      </c>
      <c r="B2517">
        <v>0</v>
      </c>
    </row>
    <row>
      <c r="A2518" t="s">
        <v>2522</v>
      </c>
      <c r="B2518">
        <v>0</v>
      </c>
    </row>
    <row>
      <c r="A2519" t="s">
        <v>2523</v>
      </c>
      <c r="B2519">
        <v>0</v>
      </c>
    </row>
    <row>
      <c r="A2520" t="s">
        <v>2524</v>
      </c>
      <c r="B2520">
        <v>0</v>
      </c>
    </row>
    <row>
      <c r="A2521" t="s">
        <v>2525</v>
      </c>
      <c r="B2521">
        <v>0</v>
      </c>
    </row>
    <row>
      <c r="A2522" t="s">
        <v>2526</v>
      </c>
      <c r="B2522">
        <v>0</v>
      </c>
    </row>
    <row>
      <c r="A2523" t="s">
        <v>2527</v>
      </c>
      <c r="B2523">
        <v>0</v>
      </c>
    </row>
    <row>
      <c r="A2524" t="s">
        <v>2528</v>
      </c>
      <c r="B2524">
        <v>0</v>
      </c>
    </row>
    <row>
      <c r="A2525" t="s">
        <v>2529</v>
      </c>
      <c r="B2525">
        <v>0</v>
      </c>
    </row>
    <row>
      <c r="A2526" t="s">
        <v>2530</v>
      </c>
      <c r="B2526">
        <v>0</v>
      </c>
    </row>
    <row>
      <c r="A2527" t="s">
        <v>2531</v>
      </c>
      <c r="B2527">
        <v>0</v>
      </c>
    </row>
    <row>
      <c r="A2528" t="s">
        <v>2532</v>
      </c>
      <c r="B2528">
        <v>0</v>
      </c>
    </row>
    <row>
      <c r="A2529" t="s">
        <v>2533</v>
      </c>
      <c r="B2529">
        <v>0</v>
      </c>
    </row>
    <row>
      <c r="A2530" t="s">
        <v>2534</v>
      </c>
      <c r="B2530">
        <v>0</v>
      </c>
    </row>
    <row>
      <c r="A2531" t="s">
        <v>2535</v>
      </c>
      <c r="B2531">
        <v>0</v>
      </c>
    </row>
    <row>
      <c r="A2532" t="s">
        <v>2536</v>
      </c>
      <c r="B2532">
        <v>0</v>
      </c>
    </row>
    <row>
      <c r="A2533" t="s">
        <v>2537</v>
      </c>
      <c r="B2533">
        <v>0</v>
      </c>
    </row>
    <row>
      <c r="A2534" t="s">
        <v>2538</v>
      </c>
      <c r="B2534">
        <v>0</v>
      </c>
    </row>
    <row>
      <c r="A2535" t="s">
        <v>2539</v>
      </c>
      <c r="B2535">
        <v>0</v>
      </c>
    </row>
    <row>
      <c r="A2536" t="s">
        <v>2540</v>
      </c>
      <c r="B2536">
        <v>0</v>
      </c>
    </row>
    <row>
      <c r="A2537" t="s">
        <v>2541</v>
      </c>
      <c r="B2537">
        <v>0</v>
      </c>
    </row>
    <row>
      <c r="A2538" t="s">
        <v>2542</v>
      </c>
      <c r="B2538">
        <v>0</v>
      </c>
    </row>
    <row>
      <c r="A2539" t="s">
        <v>2543</v>
      </c>
      <c r="B2539">
        <v>0</v>
      </c>
    </row>
    <row>
      <c r="A2540" t="s">
        <v>2544</v>
      </c>
      <c r="B2540">
        <v>0</v>
      </c>
    </row>
    <row>
      <c r="A2541" t="s">
        <v>2545</v>
      </c>
      <c r="B2541">
        <v>0</v>
      </c>
    </row>
    <row>
      <c r="A2542" t="s">
        <v>2546</v>
      </c>
      <c r="B2542">
        <v>0</v>
      </c>
    </row>
    <row>
      <c r="A2543" t="s">
        <v>2547</v>
      </c>
      <c r="B2543">
        <v>0</v>
      </c>
    </row>
    <row>
      <c r="A2544" t="s">
        <v>2548</v>
      </c>
      <c r="B2544">
        <v>0</v>
      </c>
    </row>
    <row>
      <c r="A2545" t="s">
        <v>2549</v>
      </c>
      <c r="B2545">
        <v>0</v>
      </c>
    </row>
    <row>
      <c r="A2546" t="s">
        <v>2550</v>
      </c>
      <c r="B2546">
        <v>0</v>
      </c>
    </row>
    <row>
      <c r="A2547" t="s">
        <v>2551</v>
      </c>
      <c r="B2547">
        <v>0</v>
      </c>
    </row>
    <row>
      <c r="A2548" t="s">
        <v>2552</v>
      </c>
      <c r="B2548">
        <v>0</v>
      </c>
    </row>
    <row>
      <c r="A2549" t="s">
        <v>2553</v>
      </c>
      <c r="B2549">
        <v>0</v>
      </c>
    </row>
    <row>
      <c r="A2550" t="s">
        <v>2554</v>
      </c>
      <c r="B2550">
        <v>0</v>
      </c>
    </row>
    <row>
      <c r="A2551" t="s">
        <v>2555</v>
      </c>
      <c r="B2551">
        <v>0</v>
      </c>
    </row>
    <row>
      <c r="A2552" t="s">
        <v>2556</v>
      </c>
      <c r="B2552">
        <v>0</v>
      </c>
    </row>
    <row>
      <c r="A2553" t="s">
        <v>2557</v>
      </c>
      <c r="B2553">
        <v>0</v>
      </c>
    </row>
    <row>
      <c r="A2554" t="s">
        <v>2558</v>
      </c>
      <c r="B2554">
        <v>0</v>
      </c>
    </row>
    <row>
      <c r="A2555" t="s">
        <v>2559</v>
      </c>
      <c r="B2555">
        <v>0</v>
      </c>
    </row>
    <row>
      <c r="A2556" t="s">
        <v>2560</v>
      </c>
      <c r="B2556">
        <v>0</v>
      </c>
    </row>
    <row>
      <c r="A2557" t="s">
        <v>2561</v>
      </c>
      <c r="B2557">
        <v>0</v>
      </c>
    </row>
    <row>
      <c r="A2558" t="s">
        <v>2562</v>
      </c>
      <c r="B2558">
        <v>0</v>
      </c>
    </row>
    <row>
      <c r="A2559" t="s">
        <v>2563</v>
      </c>
      <c r="B2559">
        <v>0</v>
      </c>
    </row>
    <row>
      <c r="A2560" t="s">
        <v>2564</v>
      </c>
      <c r="B2560">
        <v>0</v>
      </c>
    </row>
    <row>
      <c r="A2561" t="s">
        <v>2565</v>
      </c>
      <c r="B2561">
        <v>0</v>
      </c>
    </row>
    <row>
      <c r="A2562" t="s">
        <v>2566</v>
      </c>
      <c r="B2562">
        <v>0</v>
      </c>
    </row>
    <row>
      <c r="A2563" t="s">
        <v>2567</v>
      </c>
      <c r="B2563">
        <v>0</v>
      </c>
    </row>
    <row>
      <c r="A2564" t="s">
        <v>2568</v>
      </c>
      <c r="B2564">
        <v>0</v>
      </c>
    </row>
    <row>
      <c r="A2565" t="s">
        <v>2569</v>
      </c>
      <c r="B2565">
        <v>0</v>
      </c>
    </row>
    <row>
      <c r="A2566" t="s">
        <v>2570</v>
      </c>
      <c r="B2566">
        <v>0</v>
      </c>
    </row>
    <row>
      <c r="A2567" t="s">
        <v>2571</v>
      </c>
      <c r="B2567">
        <v>0</v>
      </c>
    </row>
    <row>
      <c r="A2568" t="s">
        <v>2572</v>
      </c>
      <c r="B2568">
        <v>0</v>
      </c>
    </row>
    <row>
      <c r="A2569" t="s">
        <v>2573</v>
      </c>
      <c r="B2569">
        <v>0</v>
      </c>
    </row>
    <row>
      <c r="A2570" t="s">
        <v>2574</v>
      </c>
      <c r="B2570">
        <v>0</v>
      </c>
    </row>
    <row>
      <c r="A2571" t="s">
        <v>2575</v>
      </c>
      <c r="B2571">
        <v>0</v>
      </c>
    </row>
    <row>
      <c r="A2572" t="s">
        <v>2576</v>
      </c>
      <c r="B2572">
        <v>0</v>
      </c>
    </row>
    <row>
      <c r="A2573" t="s">
        <v>2577</v>
      </c>
      <c r="B2573">
        <v>0</v>
      </c>
    </row>
    <row>
      <c r="A2574" t="s">
        <v>2578</v>
      </c>
      <c r="B2574">
        <v>0</v>
      </c>
    </row>
    <row>
      <c r="A2575" t="s">
        <v>2579</v>
      </c>
      <c r="B2575">
        <v>0</v>
      </c>
    </row>
    <row>
      <c r="A2576" t="s">
        <v>2580</v>
      </c>
      <c r="B2576">
        <v>0</v>
      </c>
    </row>
    <row>
      <c r="A2577" t="s">
        <v>2581</v>
      </c>
      <c r="B2577">
        <v>0</v>
      </c>
    </row>
    <row>
      <c r="A2578" t="s">
        <v>2582</v>
      </c>
      <c r="B2578">
        <v>0</v>
      </c>
    </row>
    <row>
      <c r="A2579" t="s">
        <v>2583</v>
      </c>
      <c r="B2579">
        <v>0</v>
      </c>
    </row>
    <row>
      <c r="A2580" t="s">
        <v>2584</v>
      </c>
      <c r="B2580">
        <v>0</v>
      </c>
    </row>
    <row>
      <c r="A2581" t="s">
        <v>2585</v>
      </c>
      <c r="B2581">
        <v>0</v>
      </c>
    </row>
    <row>
      <c r="A2582" t="s">
        <v>2586</v>
      </c>
      <c r="B2582">
        <v>0</v>
      </c>
    </row>
    <row>
      <c r="A2583" t="s">
        <v>2587</v>
      </c>
      <c r="B2583">
        <v>0</v>
      </c>
    </row>
    <row>
      <c r="A2584" t="s">
        <v>2588</v>
      </c>
      <c r="B2584">
        <v>0</v>
      </c>
    </row>
    <row>
      <c r="A2585" t="s">
        <v>2589</v>
      </c>
      <c r="B2585">
        <v>0</v>
      </c>
    </row>
    <row>
      <c r="A2586" t="s">
        <v>2590</v>
      </c>
      <c r="B2586">
        <v>0</v>
      </c>
    </row>
    <row>
      <c r="A2587" t="s">
        <v>2591</v>
      </c>
      <c r="B2587">
        <v>0</v>
      </c>
    </row>
    <row>
      <c r="A2588" t="s">
        <v>2592</v>
      </c>
      <c r="B2588">
        <v>0</v>
      </c>
    </row>
    <row>
      <c r="A2589" t="s">
        <v>2593</v>
      </c>
      <c r="B2589">
        <v>0</v>
      </c>
    </row>
    <row>
      <c r="A2590" t="s">
        <v>2594</v>
      </c>
      <c r="B2590">
        <v>0</v>
      </c>
    </row>
    <row>
      <c r="A2591" t="s">
        <v>2595</v>
      </c>
      <c r="B2591">
        <v>0</v>
      </c>
    </row>
    <row>
      <c r="A2592" t="s">
        <v>2596</v>
      </c>
      <c r="B2592">
        <v>0</v>
      </c>
    </row>
    <row>
      <c r="A2593" t="s">
        <v>2597</v>
      </c>
      <c r="B2593">
        <v>0</v>
      </c>
    </row>
    <row>
      <c r="A2594" t="s">
        <v>2598</v>
      </c>
      <c r="B2594">
        <v>0</v>
      </c>
    </row>
    <row>
      <c r="A2595" t="s">
        <v>2599</v>
      </c>
      <c r="B2595">
        <v>0</v>
      </c>
    </row>
    <row>
      <c r="A2596" t="s">
        <v>2600</v>
      </c>
      <c r="B2596">
        <v>0</v>
      </c>
    </row>
    <row>
      <c r="A2597" t="s">
        <v>2601</v>
      </c>
      <c r="B2597">
        <v>0</v>
      </c>
    </row>
    <row>
      <c r="A2598" t="s">
        <v>2602</v>
      </c>
      <c r="B2598">
        <v>0</v>
      </c>
    </row>
    <row>
      <c r="A2599" t="s">
        <v>2603</v>
      </c>
      <c r="B2599">
        <v>0</v>
      </c>
    </row>
    <row>
      <c r="A2600" t="s">
        <v>2604</v>
      </c>
      <c r="B2600">
        <v>0</v>
      </c>
    </row>
    <row>
      <c r="A2601" t="s">
        <v>2605</v>
      </c>
      <c r="B2601">
        <v>0</v>
      </c>
    </row>
    <row>
      <c r="A2602" t="s">
        <v>2606</v>
      </c>
      <c r="B2602">
        <v>0</v>
      </c>
    </row>
    <row>
      <c r="A2603" t="s">
        <v>2607</v>
      </c>
      <c r="B2603">
        <v>0</v>
      </c>
    </row>
    <row>
      <c r="A2604" t="s">
        <v>2608</v>
      </c>
      <c r="B2604">
        <v>0</v>
      </c>
    </row>
    <row>
      <c r="A2605" t="s">
        <v>2609</v>
      </c>
      <c r="B2605">
        <v>0</v>
      </c>
    </row>
    <row>
      <c r="A2606" t="s">
        <v>2610</v>
      </c>
      <c r="B2606">
        <v>0</v>
      </c>
    </row>
    <row>
      <c r="A2607" t="s">
        <v>2611</v>
      </c>
      <c r="B2607">
        <v>0</v>
      </c>
    </row>
    <row>
      <c r="A2608" t="s">
        <v>2612</v>
      </c>
      <c r="B2608">
        <v>0</v>
      </c>
    </row>
    <row>
      <c r="A2609" t="s">
        <v>2613</v>
      </c>
      <c r="B2609">
        <v>0</v>
      </c>
    </row>
    <row>
      <c r="A2610" t="s">
        <v>2614</v>
      </c>
      <c r="B2610">
        <v>0</v>
      </c>
    </row>
    <row>
      <c r="A2611" t="s">
        <v>2615</v>
      </c>
      <c r="B2611">
        <v>0</v>
      </c>
    </row>
    <row>
      <c r="A2612" t="s">
        <v>2616</v>
      </c>
      <c r="B2612">
        <v>0</v>
      </c>
    </row>
    <row>
      <c r="A2613" t="s">
        <v>2617</v>
      </c>
      <c r="B2613">
        <v>0</v>
      </c>
    </row>
    <row>
      <c r="A2614" t="s">
        <v>2618</v>
      </c>
      <c r="B2614">
        <v>0</v>
      </c>
    </row>
    <row>
      <c r="A2615" t="s">
        <v>2619</v>
      </c>
      <c r="B2615">
        <v>0</v>
      </c>
    </row>
    <row>
      <c r="A2616" t="s">
        <v>2620</v>
      </c>
      <c r="B2616">
        <v>0</v>
      </c>
    </row>
    <row>
      <c r="A2617" t="s">
        <v>2621</v>
      </c>
      <c r="B2617">
        <v>0</v>
      </c>
    </row>
    <row>
      <c r="A2618" t="s">
        <v>2622</v>
      </c>
      <c r="B2618">
        <v>0</v>
      </c>
    </row>
    <row>
      <c r="A2619" t="s">
        <v>2623</v>
      </c>
      <c r="B2619">
        <v>0</v>
      </c>
    </row>
    <row>
      <c r="A2620" t="s">
        <v>2624</v>
      </c>
      <c r="B2620">
        <v>0</v>
      </c>
    </row>
    <row>
      <c r="A2621" t="s">
        <v>2625</v>
      </c>
      <c r="B2621">
        <v>0</v>
      </c>
    </row>
    <row>
      <c r="A2622" t="s">
        <v>2626</v>
      </c>
      <c r="B2622">
        <v>0</v>
      </c>
    </row>
    <row>
      <c r="A2623" t="s">
        <v>2627</v>
      </c>
      <c r="B2623">
        <v>0</v>
      </c>
    </row>
    <row>
      <c r="A2624" t="s">
        <v>2628</v>
      </c>
      <c r="B2624">
        <v>0</v>
      </c>
    </row>
    <row>
      <c r="A2625" t="s">
        <v>2629</v>
      </c>
      <c r="B2625">
        <v>0</v>
      </c>
    </row>
    <row>
      <c r="A2626" t="s">
        <v>2630</v>
      </c>
      <c r="B2626">
        <v>0</v>
      </c>
    </row>
    <row>
      <c r="A2627" t="s">
        <v>2631</v>
      </c>
      <c r="B2627">
        <v>0</v>
      </c>
    </row>
    <row>
      <c r="A2628" t="s">
        <v>2632</v>
      </c>
      <c r="B2628">
        <v>0</v>
      </c>
    </row>
    <row>
      <c r="A2629" t="s">
        <v>2633</v>
      </c>
      <c r="B2629">
        <v>0</v>
      </c>
    </row>
    <row>
      <c r="A2630" t="s">
        <v>2634</v>
      </c>
      <c r="B2630">
        <v>0</v>
      </c>
    </row>
    <row>
      <c r="A2631" t="s">
        <v>2635</v>
      </c>
      <c r="B2631">
        <v>0</v>
      </c>
    </row>
    <row>
      <c r="A2632" t="s">
        <v>2636</v>
      </c>
      <c r="B2632">
        <v>0</v>
      </c>
    </row>
    <row>
      <c r="A2633" t="s">
        <v>2637</v>
      </c>
      <c r="B2633">
        <v>0</v>
      </c>
    </row>
    <row>
      <c r="A2634" t="s">
        <v>2638</v>
      </c>
      <c r="B2634">
        <v>0</v>
      </c>
    </row>
    <row>
      <c r="A2635" t="s">
        <v>2639</v>
      </c>
      <c r="B2635">
        <v>0</v>
      </c>
    </row>
    <row>
      <c r="A2636" t="s">
        <v>2640</v>
      </c>
      <c r="B2636">
        <v>0</v>
      </c>
    </row>
    <row>
      <c r="A2637" t="s">
        <v>2641</v>
      </c>
      <c r="B2637">
        <v>0</v>
      </c>
    </row>
    <row>
      <c r="A2638" t="s">
        <v>2642</v>
      </c>
      <c r="B2638">
        <v>0</v>
      </c>
    </row>
    <row>
      <c r="A2639" t="s">
        <v>2643</v>
      </c>
      <c r="B2639">
        <v>0</v>
      </c>
    </row>
    <row>
      <c r="A2640" t="s">
        <v>2644</v>
      </c>
      <c r="B2640">
        <v>0</v>
      </c>
    </row>
    <row>
      <c r="A2641" t="s">
        <v>2645</v>
      </c>
      <c r="B2641">
        <v>0</v>
      </c>
    </row>
    <row>
      <c r="A2642" t="s">
        <v>2646</v>
      </c>
      <c r="B2642">
        <v>0</v>
      </c>
    </row>
    <row>
      <c r="A2643" t="s">
        <v>2647</v>
      </c>
      <c r="B2643">
        <v>0</v>
      </c>
    </row>
    <row>
      <c r="A2644" t="s">
        <v>2648</v>
      </c>
      <c r="B2644">
        <v>0</v>
      </c>
    </row>
    <row>
      <c r="A2645" t="s">
        <v>2649</v>
      </c>
      <c r="B2645">
        <v>0</v>
      </c>
    </row>
    <row>
      <c r="A2646" t="s">
        <v>2650</v>
      </c>
      <c r="B2646">
        <v>0</v>
      </c>
    </row>
    <row>
      <c r="A2647" t="s">
        <v>2651</v>
      </c>
      <c r="B2647">
        <v>0</v>
      </c>
    </row>
    <row>
      <c r="A2648" t="s">
        <v>2652</v>
      </c>
      <c r="B2648">
        <v>0</v>
      </c>
    </row>
    <row>
      <c r="A2649" t="s">
        <v>2653</v>
      </c>
      <c r="B2649">
        <v>0</v>
      </c>
    </row>
    <row>
      <c r="A2650" t="s">
        <v>2654</v>
      </c>
      <c r="B2650">
        <v>0</v>
      </c>
    </row>
    <row>
      <c r="A2651" t="s">
        <v>2655</v>
      </c>
      <c r="B2651">
        <v>0</v>
      </c>
    </row>
    <row>
      <c r="A2652" t="s">
        <v>2656</v>
      </c>
      <c r="B2652">
        <v>0</v>
      </c>
    </row>
    <row>
      <c r="A2653" t="s">
        <v>2657</v>
      </c>
      <c r="B2653">
        <v>0</v>
      </c>
    </row>
    <row>
      <c r="A2654" t="s">
        <v>2658</v>
      </c>
      <c r="B2654">
        <v>0</v>
      </c>
    </row>
    <row>
      <c r="A2655" t="s">
        <v>2659</v>
      </c>
      <c r="B2655">
        <v>0</v>
      </c>
    </row>
    <row>
      <c r="A2656" t="s">
        <v>2660</v>
      </c>
      <c r="B2656">
        <v>0</v>
      </c>
    </row>
    <row>
      <c r="A2657" t="s">
        <v>2661</v>
      </c>
      <c r="B2657">
        <v>0</v>
      </c>
    </row>
    <row>
      <c r="A2658" t="s">
        <v>2662</v>
      </c>
      <c r="B2658">
        <v>0</v>
      </c>
    </row>
    <row>
      <c r="A2659" t="s">
        <v>2663</v>
      </c>
      <c r="B2659">
        <v>0</v>
      </c>
    </row>
    <row>
      <c r="A2660" t="s">
        <v>2664</v>
      </c>
      <c r="B2660">
        <v>0</v>
      </c>
    </row>
    <row>
      <c r="A2661" t="s">
        <v>2665</v>
      </c>
      <c r="B2661">
        <v>0</v>
      </c>
    </row>
    <row>
      <c r="A2662" t="s">
        <v>2666</v>
      </c>
      <c r="B2662">
        <v>0</v>
      </c>
    </row>
    <row>
      <c r="A2663" t="s">
        <v>2667</v>
      </c>
      <c r="B2663">
        <v>0</v>
      </c>
    </row>
    <row>
      <c r="A2664" t="s">
        <v>2668</v>
      </c>
      <c r="B2664">
        <v>0</v>
      </c>
    </row>
    <row>
      <c r="A2665" t="s">
        <v>2669</v>
      </c>
      <c r="B2665">
        <v>0</v>
      </c>
    </row>
    <row>
      <c r="A2666" t="s">
        <v>2670</v>
      </c>
      <c r="B2666">
        <v>0</v>
      </c>
    </row>
    <row>
      <c r="A2667" t="s">
        <v>2671</v>
      </c>
      <c r="B2667">
        <v>0</v>
      </c>
    </row>
    <row>
      <c r="A2668" t="s">
        <v>2672</v>
      </c>
      <c r="B2668">
        <v>0</v>
      </c>
    </row>
    <row>
      <c r="A2669" t="s">
        <v>2673</v>
      </c>
      <c r="B2669">
        <v>0</v>
      </c>
    </row>
    <row>
      <c r="A2670" t="s">
        <v>2674</v>
      </c>
      <c r="B2670">
        <v>0</v>
      </c>
    </row>
    <row>
      <c r="A2671" t="s">
        <v>2675</v>
      </c>
      <c r="B2671">
        <v>0</v>
      </c>
    </row>
    <row>
      <c r="A2672" t="s">
        <v>2676</v>
      </c>
      <c r="B2672">
        <v>0</v>
      </c>
    </row>
    <row>
      <c r="A2673" t="s">
        <v>2677</v>
      </c>
      <c r="B2673">
        <v>0</v>
      </c>
    </row>
    <row>
      <c r="A2674" t="s">
        <v>2678</v>
      </c>
      <c r="B2674">
        <v>0</v>
      </c>
    </row>
    <row>
      <c r="A2675" t="s">
        <v>2679</v>
      </c>
      <c r="B2675">
        <v>0</v>
      </c>
    </row>
    <row>
      <c r="A2676" t="s">
        <v>2680</v>
      </c>
      <c r="B2676">
        <v>0</v>
      </c>
    </row>
    <row>
      <c r="A2677" t="s">
        <v>2681</v>
      </c>
      <c r="B2677">
        <v>0</v>
      </c>
    </row>
    <row>
      <c r="A2678" t="s">
        <v>2682</v>
      </c>
      <c r="B2678">
        <v>0</v>
      </c>
    </row>
    <row>
      <c r="A2679" t="s">
        <v>2683</v>
      </c>
      <c r="B2679">
        <v>0</v>
      </c>
    </row>
    <row>
      <c r="A2680" t="s">
        <v>2684</v>
      </c>
      <c r="B2680">
        <v>0</v>
      </c>
    </row>
    <row>
      <c r="A2681" t="s">
        <v>2685</v>
      </c>
      <c r="B2681">
        <v>0</v>
      </c>
    </row>
    <row>
      <c r="A2682" t="s">
        <v>2686</v>
      </c>
      <c r="B2682">
        <v>0</v>
      </c>
    </row>
    <row>
      <c r="A2683" t="s">
        <v>2687</v>
      </c>
      <c r="B2683">
        <v>0</v>
      </c>
    </row>
    <row>
      <c r="A2684" t="s">
        <v>2688</v>
      </c>
      <c r="B2684">
        <v>0</v>
      </c>
    </row>
    <row>
      <c r="A2685" t="s">
        <v>2689</v>
      </c>
      <c r="B2685">
        <v>0</v>
      </c>
    </row>
    <row>
      <c r="A2686" t="s">
        <v>2690</v>
      </c>
      <c r="B2686">
        <v>0</v>
      </c>
    </row>
    <row>
      <c r="A2687" t="s">
        <v>2691</v>
      </c>
      <c r="B2687">
        <v>0</v>
      </c>
    </row>
    <row>
      <c r="A2688" t="s">
        <v>2692</v>
      </c>
      <c r="B2688">
        <v>0</v>
      </c>
    </row>
    <row>
      <c r="A2689" t="s">
        <v>2693</v>
      </c>
      <c r="B2689">
        <v>0</v>
      </c>
    </row>
    <row>
      <c r="A2690" t="s">
        <v>2694</v>
      </c>
      <c r="B2690">
        <v>0</v>
      </c>
    </row>
    <row>
      <c r="A2691" t="s">
        <v>2695</v>
      </c>
      <c r="B2691">
        <v>0</v>
      </c>
    </row>
    <row>
      <c r="A2692" t="s">
        <v>2696</v>
      </c>
      <c r="B2692">
        <v>0</v>
      </c>
    </row>
    <row>
      <c r="A2693" t="s">
        <v>2697</v>
      </c>
      <c r="B2693">
        <v>0</v>
      </c>
    </row>
    <row>
      <c r="A2694" t="s">
        <v>2698</v>
      </c>
      <c r="B2694">
        <v>0</v>
      </c>
    </row>
    <row>
      <c r="A2695" t="s">
        <v>2699</v>
      </c>
      <c r="B2695">
        <v>0</v>
      </c>
    </row>
    <row>
      <c r="A2696" t="s">
        <v>2700</v>
      </c>
      <c r="B2696">
        <v>0</v>
      </c>
    </row>
    <row>
      <c r="A2697" t="s">
        <v>2701</v>
      </c>
      <c r="B2697">
        <v>0</v>
      </c>
    </row>
    <row>
      <c r="A2698" t="s">
        <v>2702</v>
      </c>
      <c r="B2698">
        <v>0</v>
      </c>
    </row>
    <row>
      <c r="A2699" t="s">
        <v>2703</v>
      </c>
      <c r="B2699">
        <v>0</v>
      </c>
    </row>
    <row>
      <c r="A2700" t="s">
        <v>2704</v>
      </c>
      <c r="B2700">
        <v>0</v>
      </c>
    </row>
    <row>
      <c r="A2701" t="s">
        <v>2705</v>
      </c>
      <c r="B2701">
        <v>0</v>
      </c>
    </row>
    <row>
      <c r="A2702" t="s">
        <v>2706</v>
      </c>
      <c r="B2702">
        <v>0</v>
      </c>
    </row>
    <row>
      <c r="A2703" t="s">
        <v>2707</v>
      </c>
      <c r="B2703">
        <v>0</v>
      </c>
    </row>
    <row>
      <c r="A2704" t="s">
        <v>2708</v>
      </c>
      <c r="B2704">
        <v>0</v>
      </c>
    </row>
    <row>
      <c r="A2705" t="s">
        <v>2709</v>
      </c>
      <c r="B2705">
        <v>0</v>
      </c>
    </row>
    <row>
      <c r="A2706" t="s">
        <v>2710</v>
      </c>
      <c r="B2706">
        <v>0</v>
      </c>
    </row>
    <row>
      <c r="A2707" t="s">
        <v>2711</v>
      </c>
      <c r="B2707">
        <v>0</v>
      </c>
    </row>
    <row>
      <c r="A2708" t="s">
        <v>2712</v>
      </c>
      <c r="B2708">
        <v>0</v>
      </c>
    </row>
    <row>
      <c r="A2709" t="s">
        <v>2713</v>
      </c>
      <c r="B2709">
        <v>0</v>
      </c>
    </row>
    <row>
      <c r="A2710" t="s">
        <v>2714</v>
      </c>
      <c r="B2710">
        <v>0</v>
      </c>
    </row>
    <row>
      <c r="A2711" t="s">
        <v>2715</v>
      </c>
      <c r="B2711">
        <v>0</v>
      </c>
    </row>
    <row>
      <c r="A2712" t="s">
        <v>2716</v>
      </c>
      <c r="B2712">
        <v>0</v>
      </c>
    </row>
    <row>
      <c r="A2713" t="s">
        <v>2717</v>
      </c>
      <c r="B2713">
        <v>0</v>
      </c>
    </row>
    <row>
      <c r="A2714" t="s">
        <v>2718</v>
      </c>
      <c r="B2714">
        <v>0</v>
      </c>
    </row>
    <row>
      <c r="A2715" t="s">
        <v>2719</v>
      </c>
      <c r="B2715">
        <v>0</v>
      </c>
    </row>
    <row>
      <c r="A2716" t="s">
        <v>2720</v>
      </c>
      <c r="B2716">
        <v>0</v>
      </c>
    </row>
    <row>
      <c r="A2717" t="s">
        <v>2721</v>
      </c>
      <c r="B2717">
        <v>0</v>
      </c>
    </row>
    <row>
      <c r="A2718" t="s">
        <v>2722</v>
      </c>
      <c r="B2718">
        <v>0</v>
      </c>
    </row>
    <row>
      <c r="A2719" t="s">
        <v>2723</v>
      </c>
      <c r="B2719">
        <v>0</v>
      </c>
    </row>
    <row>
      <c r="A2720" t="s">
        <v>2724</v>
      </c>
      <c r="B2720">
        <v>0</v>
      </c>
    </row>
    <row>
      <c r="A2721" t="s">
        <v>2725</v>
      </c>
      <c r="B2721">
        <v>0</v>
      </c>
    </row>
    <row>
      <c r="A2722" t="s">
        <v>2726</v>
      </c>
      <c r="B2722">
        <v>0</v>
      </c>
    </row>
    <row>
      <c r="A2723" t="s">
        <v>2727</v>
      </c>
      <c r="B2723">
        <v>0</v>
      </c>
    </row>
    <row>
      <c r="A2724" t="s">
        <v>2728</v>
      </c>
      <c r="B2724">
        <v>0</v>
      </c>
    </row>
    <row>
      <c r="A2725" t="s">
        <v>2729</v>
      </c>
      <c r="B2725">
        <v>0</v>
      </c>
    </row>
    <row>
      <c r="A2726" t="s">
        <v>2730</v>
      </c>
      <c r="B2726">
        <v>0</v>
      </c>
    </row>
    <row>
      <c r="A2727" t="s">
        <v>2731</v>
      </c>
      <c r="B2727">
        <v>0</v>
      </c>
    </row>
    <row>
      <c r="A2728" t="s">
        <v>2732</v>
      </c>
      <c r="B2728">
        <v>0</v>
      </c>
    </row>
    <row>
      <c r="A2729" t="s">
        <v>2733</v>
      </c>
      <c r="B2729">
        <v>0</v>
      </c>
    </row>
    <row>
      <c r="A2730" t="s">
        <v>2734</v>
      </c>
      <c r="B2730">
        <v>0</v>
      </c>
    </row>
    <row>
      <c r="A2731" t="s">
        <v>2735</v>
      </c>
      <c r="B2731">
        <v>0</v>
      </c>
    </row>
    <row>
      <c r="A2732" t="s">
        <v>2736</v>
      </c>
      <c r="B2732">
        <v>0</v>
      </c>
    </row>
    <row>
      <c r="A2733" t="s">
        <v>2737</v>
      </c>
      <c r="B2733">
        <v>0</v>
      </c>
    </row>
    <row>
      <c r="A2734" t="s">
        <v>2738</v>
      </c>
      <c r="B2734">
        <v>0</v>
      </c>
    </row>
    <row>
      <c r="A2735" t="s">
        <v>2739</v>
      </c>
      <c r="B2735">
        <v>0</v>
      </c>
    </row>
    <row>
      <c r="A2736" t="s">
        <v>2740</v>
      </c>
      <c r="B2736">
        <v>0</v>
      </c>
    </row>
    <row>
      <c r="A2737" t="s">
        <v>2741</v>
      </c>
      <c r="B2737">
        <v>0</v>
      </c>
    </row>
    <row>
      <c r="A2738" t="s">
        <v>2742</v>
      </c>
      <c r="B2738">
        <v>0</v>
      </c>
    </row>
    <row>
      <c r="A2739" t="s">
        <v>2743</v>
      </c>
      <c r="B2739">
        <v>0</v>
      </c>
    </row>
    <row>
      <c r="A2740" t="s">
        <v>2744</v>
      </c>
      <c r="B2740">
        <v>0</v>
      </c>
    </row>
    <row>
      <c r="A2741" t="s">
        <v>2745</v>
      </c>
      <c r="B2741">
        <v>0</v>
      </c>
    </row>
    <row>
      <c r="A2742" t="s">
        <v>2746</v>
      </c>
      <c r="B2742">
        <v>0</v>
      </c>
    </row>
    <row>
      <c r="A2743" t="s">
        <v>2747</v>
      </c>
      <c r="B2743">
        <v>0</v>
      </c>
    </row>
    <row>
      <c r="A2744" t="s">
        <v>2748</v>
      </c>
      <c r="B2744">
        <v>0</v>
      </c>
    </row>
    <row>
      <c r="A2745" t="s">
        <v>2749</v>
      </c>
      <c r="B2745">
        <v>0</v>
      </c>
    </row>
    <row>
      <c r="A2746" t="s">
        <v>2750</v>
      </c>
      <c r="B2746">
        <v>0</v>
      </c>
    </row>
    <row>
      <c r="A2747" t="s">
        <v>2751</v>
      </c>
      <c r="B2747">
        <v>0</v>
      </c>
    </row>
    <row>
      <c r="A2748" t="s">
        <v>2752</v>
      </c>
      <c r="B2748">
        <v>0</v>
      </c>
    </row>
    <row>
      <c r="A2749" t="s">
        <v>2753</v>
      </c>
      <c r="B2749">
        <v>0</v>
      </c>
    </row>
    <row>
      <c r="A2750" t="s">
        <v>2754</v>
      </c>
      <c r="B2750">
        <v>0</v>
      </c>
    </row>
    <row>
      <c r="A2751" t="s">
        <v>2755</v>
      </c>
      <c r="B2751">
        <v>0</v>
      </c>
    </row>
    <row>
      <c r="A2752" t="s">
        <v>2756</v>
      </c>
      <c r="B2752">
        <v>0</v>
      </c>
    </row>
    <row>
      <c r="A2753" t="s">
        <v>2757</v>
      </c>
      <c r="B2753">
        <v>0</v>
      </c>
    </row>
    <row>
      <c r="A2754" t="s">
        <v>2758</v>
      </c>
      <c r="B2754">
        <v>0</v>
      </c>
    </row>
    <row>
      <c r="A2755" t="s">
        <v>2759</v>
      </c>
      <c r="B2755">
        <v>0</v>
      </c>
    </row>
    <row>
      <c r="A2756" t="s">
        <v>2760</v>
      </c>
      <c r="B2756">
        <v>0</v>
      </c>
    </row>
    <row>
      <c r="A2757" t="s">
        <v>2761</v>
      </c>
      <c r="B2757">
        <v>0</v>
      </c>
    </row>
    <row>
      <c r="A2758" t="s">
        <v>2762</v>
      </c>
      <c r="B2758">
        <v>0</v>
      </c>
    </row>
    <row>
      <c r="A2759" t="s">
        <v>2763</v>
      </c>
      <c r="B2759">
        <v>0</v>
      </c>
    </row>
    <row>
      <c r="A2760" t="s">
        <v>2764</v>
      </c>
      <c r="B2760">
        <v>0</v>
      </c>
    </row>
    <row>
      <c r="A2761" t="s">
        <v>2765</v>
      </c>
      <c r="B2761">
        <v>0</v>
      </c>
    </row>
    <row>
      <c r="A2762" t="s">
        <v>2766</v>
      </c>
      <c r="B2762">
        <v>0</v>
      </c>
    </row>
    <row>
      <c r="A2763" t="s">
        <v>2767</v>
      </c>
      <c r="B2763">
        <v>0</v>
      </c>
    </row>
    <row>
      <c r="A2764" t="s">
        <v>2768</v>
      </c>
      <c r="B2764">
        <v>0</v>
      </c>
    </row>
    <row>
      <c r="A2765" t="s">
        <v>2769</v>
      </c>
      <c r="B2765">
        <v>0</v>
      </c>
    </row>
    <row>
      <c r="A2766" t="s">
        <v>2770</v>
      </c>
      <c r="B2766">
        <v>0</v>
      </c>
    </row>
    <row>
      <c r="A2767" t="s">
        <v>2771</v>
      </c>
      <c r="B2767">
        <v>0</v>
      </c>
    </row>
    <row>
      <c r="A2768" t="s">
        <v>2772</v>
      </c>
      <c r="B2768">
        <v>0</v>
      </c>
    </row>
    <row>
      <c r="A2769" t="s">
        <v>2773</v>
      </c>
      <c r="B2769">
        <v>0</v>
      </c>
    </row>
    <row>
      <c r="A2770" t="s">
        <v>2774</v>
      </c>
      <c r="B2770">
        <v>0</v>
      </c>
    </row>
    <row>
      <c r="A2771" t="s">
        <v>2775</v>
      </c>
      <c r="B2771">
        <v>0</v>
      </c>
    </row>
    <row>
      <c r="A2772" t="s">
        <v>2776</v>
      </c>
      <c r="B2772">
        <v>0</v>
      </c>
    </row>
    <row>
      <c r="A2773" t="s">
        <v>2777</v>
      </c>
      <c r="B2773">
        <v>0</v>
      </c>
    </row>
    <row>
      <c r="A2774" t="s">
        <v>2778</v>
      </c>
      <c r="B2774">
        <v>0</v>
      </c>
    </row>
    <row>
      <c r="A2775" t="s">
        <v>2779</v>
      </c>
      <c r="B2775">
        <v>0</v>
      </c>
    </row>
    <row>
      <c r="A2776" t="s">
        <v>2780</v>
      </c>
      <c r="B2776">
        <v>0</v>
      </c>
    </row>
    <row>
      <c r="A2777" t="s">
        <v>2781</v>
      </c>
      <c r="B2777">
        <v>0</v>
      </c>
    </row>
    <row>
      <c r="A2778" t="s">
        <v>2782</v>
      </c>
      <c r="B2778">
        <v>0</v>
      </c>
    </row>
    <row>
      <c r="A2779" t="s">
        <v>2783</v>
      </c>
      <c r="B2779">
        <v>0</v>
      </c>
    </row>
    <row>
      <c r="A2780" t="s">
        <v>2784</v>
      </c>
      <c r="B2780">
        <v>0</v>
      </c>
    </row>
    <row>
      <c r="A2781" t="s">
        <v>2785</v>
      </c>
      <c r="B2781">
        <v>0</v>
      </c>
    </row>
    <row>
      <c r="A2782" t="s">
        <v>2786</v>
      </c>
      <c r="B2782">
        <v>0</v>
      </c>
    </row>
    <row>
      <c r="A2783" t="s">
        <v>2787</v>
      </c>
      <c r="B2783">
        <v>0</v>
      </c>
    </row>
    <row>
      <c r="A2784" t="s">
        <v>2788</v>
      </c>
      <c r="B2784">
        <v>0</v>
      </c>
    </row>
    <row>
      <c r="A2785" t="s">
        <v>2789</v>
      </c>
      <c r="B2785">
        <v>0</v>
      </c>
    </row>
    <row>
      <c r="A2786" t="s">
        <v>2790</v>
      </c>
      <c r="B2786">
        <v>0</v>
      </c>
    </row>
    <row>
      <c r="A2787" t="s">
        <v>2791</v>
      </c>
      <c r="B2787">
        <v>0</v>
      </c>
    </row>
    <row>
      <c r="A2788" t="s">
        <v>2792</v>
      </c>
      <c r="B2788">
        <v>0</v>
      </c>
    </row>
    <row>
      <c r="A2789" t="s">
        <v>2793</v>
      </c>
      <c r="B2789">
        <v>0</v>
      </c>
    </row>
    <row>
      <c r="A2790" t="s">
        <v>2794</v>
      </c>
      <c r="B2790">
        <v>0</v>
      </c>
    </row>
    <row>
      <c r="A2791" t="s">
        <v>2795</v>
      </c>
      <c r="B2791">
        <v>0</v>
      </c>
    </row>
    <row>
      <c r="A2792" t="s">
        <v>2796</v>
      </c>
      <c r="B2792">
        <v>0</v>
      </c>
    </row>
    <row>
      <c r="A2793" t="s">
        <v>2797</v>
      </c>
      <c r="B2793">
        <v>0</v>
      </c>
    </row>
    <row>
      <c r="A2794" t="s">
        <v>2798</v>
      </c>
      <c r="B2794">
        <v>0</v>
      </c>
    </row>
    <row>
      <c r="A2795" t="s">
        <v>2799</v>
      </c>
      <c r="B2795">
        <v>0</v>
      </c>
    </row>
    <row>
      <c r="A2796" t="s">
        <v>2800</v>
      </c>
      <c r="B2796">
        <v>0</v>
      </c>
    </row>
    <row>
      <c r="A2797" t="s">
        <v>2801</v>
      </c>
      <c r="B2797">
        <v>0</v>
      </c>
    </row>
    <row>
      <c r="A2798" t="s">
        <v>2802</v>
      </c>
      <c r="B2798">
        <v>0</v>
      </c>
    </row>
    <row>
      <c r="A2799" t="s">
        <v>2803</v>
      </c>
      <c r="B2799">
        <v>0</v>
      </c>
    </row>
    <row>
      <c r="A2800" t="s">
        <v>2804</v>
      </c>
      <c r="B2800">
        <v>0</v>
      </c>
    </row>
    <row>
      <c r="A2801" t="s">
        <v>2805</v>
      </c>
      <c r="B2801">
        <v>0</v>
      </c>
    </row>
    <row>
      <c r="A2802" t="s">
        <v>2806</v>
      </c>
      <c r="B2802">
        <v>0</v>
      </c>
    </row>
    <row>
      <c r="A2803" t="s">
        <v>2807</v>
      </c>
      <c r="B2803">
        <v>0</v>
      </c>
    </row>
    <row>
      <c r="A2804" t="s">
        <v>2808</v>
      </c>
      <c r="B2804">
        <v>0</v>
      </c>
    </row>
    <row>
      <c r="A2805" t="s">
        <v>2809</v>
      </c>
      <c r="B2805">
        <v>0</v>
      </c>
    </row>
    <row>
      <c r="A2806" t="s">
        <v>2810</v>
      </c>
      <c r="B2806">
        <v>0</v>
      </c>
    </row>
    <row>
      <c r="A2807" t="s">
        <v>2811</v>
      </c>
      <c r="B2807">
        <v>0</v>
      </c>
    </row>
    <row>
      <c r="A2808" t="s">
        <v>2812</v>
      </c>
      <c r="B2808">
        <v>0</v>
      </c>
    </row>
    <row>
      <c r="A2809" t="s">
        <v>2813</v>
      </c>
      <c r="B2809">
        <v>0</v>
      </c>
    </row>
    <row>
      <c r="A2810" t="s">
        <v>2814</v>
      </c>
      <c r="B2810">
        <v>0</v>
      </c>
    </row>
    <row>
      <c r="A2811" t="s">
        <v>2815</v>
      </c>
      <c r="B2811">
        <v>0</v>
      </c>
    </row>
    <row>
      <c r="A2812" t="s">
        <v>2816</v>
      </c>
      <c r="B2812">
        <v>0</v>
      </c>
    </row>
    <row>
      <c r="A2813" t="s">
        <v>2817</v>
      </c>
      <c r="B2813">
        <v>0</v>
      </c>
    </row>
    <row>
      <c r="A2814" t="s">
        <v>2818</v>
      </c>
      <c r="B2814">
        <v>0</v>
      </c>
    </row>
    <row>
      <c r="A2815" t="s">
        <v>2819</v>
      </c>
      <c r="B2815">
        <v>0</v>
      </c>
    </row>
    <row>
      <c r="A2816" t="s">
        <v>2820</v>
      </c>
      <c r="B2816">
        <v>0</v>
      </c>
    </row>
    <row>
      <c r="A2817" t="s">
        <v>2821</v>
      </c>
      <c r="B2817">
        <v>0</v>
      </c>
    </row>
    <row>
      <c r="A2818" t="s">
        <v>2822</v>
      </c>
      <c r="B2818">
        <v>0</v>
      </c>
    </row>
    <row>
      <c r="A2819" t="s">
        <v>2823</v>
      </c>
      <c r="B2819">
        <v>0</v>
      </c>
    </row>
    <row>
      <c r="A2820" t="s">
        <v>2824</v>
      </c>
      <c r="B2820">
        <v>0</v>
      </c>
    </row>
    <row>
      <c r="A2821" t="s">
        <v>2825</v>
      </c>
      <c r="B2821">
        <v>0</v>
      </c>
    </row>
    <row>
      <c r="A2822" t="s">
        <v>2826</v>
      </c>
      <c r="B2822">
        <v>0</v>
      </c>
    </row>
    <row>
      <c r="A2823" t="s">
        <v>2827</v>
      </c>
      <c r="B2823">
        <v>0</v>
      </c>
    </row>
    <row>
      <c r="A2824" t="s">
        <v>2828</v>
      </c>
      <c r="B2824">
        <v>0</v>
      </c>
    </row>
    <row>
      <c r="A2825" t="s">
        <v>2829</v>
      </c>
      <c r="B2825">
        <v>0</v>
      </c>
    </row>
    <row>
      <c r="A2826" t="s">
        <v>2830</v>
      </c>
      <c r="B2826">
        <v>0</v>
      </c>
    </row>
    <row>
      <c r="A2827" t="s">
        <v>2831</v>
      </c>
      <c r="B2827">
        <v>0</v>
      </c>
    </row>
    <row>
      <c r="A2828" t="s">
        <v>2832</v>
      </c>
      <c r="B2828">
        <v>0</v>
      </c>
    </row>
    <row>
      <c r="A2829" t="s">
        <v>2833</v>
      </c>
      <c r="B2829">
        <v>0</v>
      </c>
    </row>
    <row>
      <c r="A2830" t="s">
        <v>2834</v>
      </c>
      <c r="B2830">
        <v>0</v>
      </c>
    </row>
    <row>
      <c r="A2831" t="s">
        <v>2835</v>
      </c>
      <c r="B2831">
        <v>0</v>
      </c>
    </row>
    <row>
      <c r="A2832" t="s">
        <v>2836</v>
      </c>
      <c r="B2832">
        <v>0</v>
      </c>
    </row>
    <row>
      <c r="A2833" t="s">
        <v>2837</v>
      </c>
      <c r="B2833">
        <v>0</v>
      </c>
    </row>
    <row>
      <c r="A2834" t="s">
        <v>2838</v>
      </c>
      <c r="B2834">
        <v>0</v>
      </c>
    </row>
    <row>
      <c r="A2835" t="s">
        <v>2839</v>
      </c>
      <c r="B2835">
        <v>0</v>
      </c>
    </row>
    <row>
      <c r="A2836" t="s">
        <v>2840</v>
      </c>
      <c r="B2836">
        <v>0</v>
      </c>
    </row>
    <row>
      <c r="A2837" t="s">
        <v>2841</v>
      </c>
      <c r="B2837">
        <v>0</v>
      </c>
    </row>
    <row>
      <c r="A2838" t="s">
        <v>2842</v>
      </c>
      <c r="B2838">
        <v>0</v>
      </c>
    </row>
    <row>
      <c r="A2839" t="s">
        <v>2843</v>
      </c>
      <c r="B2839">
        <v>0</v>
      </c>
    </row>
    <row>
      <c r="A2840" t="s">
        <v>2844</v>
      </c>
      <c r="B2840">
        <v>0</v>
      </c>
    </row>
    <row>
      <c r="A2841" t="s">
        <v>2845</v>
      </c>
      <c r="B2841">
        <v>0</v>
      </c>
    </row>
    <row>
      <c r="A2842" t="s">
        <v>2846</v>
      </c>
      <c r="B2842">
        <v>0</v>
      </c>
    </row>
    <row>
      <c r="A2843" t="s">
        <v>2847</v>
      </c>
      <c r="B2843">
        <v>0</v>
      </c>
    </row>
    <row>
      <c r="A2844" t="s">
        <v>2848</v>
      </c>
      <c r="B2844">
        <v>0</v>
      </c>
    </row>
    <row>
      <c r="A2845" t="s">
        <v>2849</v>
      </c>
      <c r="B2845">
        <v>0</v>
      </c>
    </row>
    <row>
      <c r="A2846" t="s">
        <v>2850</v>
      </c>
      <c r="B2846">
        <v>0</v>
      </c>
    </row>
    <row>
      <c r="A2847" t="s">
        <v>2851</v>
      </c>
      <c r="B2847">
        <v>0</v>
      </c>
    </row>
    <row>
      <c r="A2848" t="s">
        <v>2852</v>
      </c>
      <c r="B2848">
        <v>0</v>
      </c>
    </row>
    <row>
      <c r="A2849" t="s">
        <v>2853</v>
      </c>
      <c r="B2849">
        <v>0</v>
      </c>
    </row>
    <row>
      <c r="A2850" t="s">
        <v>2854</v>
      </c>
      <c r="B2850">
        <v>0</v>
      </c>
    </row>
    <row>
      <c r="A2851" t="s">
        <v>2855</v>
      </c>
      <c r="B2851">
        <v>0</v>
      </c>
    </row>
    <row>
      <c r="A2852" t="s">
        <v>2856</v>
      </c>
      <c r="B2852">
        <v>0</v>
      </c>
    </row>
    <row>
      <c r="A2853" t="s">
        <v>2857</v>
      </c>
      <c r="B2853">
        <v>0</v>
      </c>
    </row>
    <row>
      <c r="A2854" t="s">
        <v>2858</v>
      </c>
      <c r="B2854">
        <v>0</v>
      </c>
    </row>
    <row>
      <c r="A2855" t="s">
        <v>2859</v>
      </c>
      <c r="B2855">
        <v>0</v>
      </c>
    </row>
    <row>
      <c r="A2856" t="s">
        <v>2860</v>
      </c>
      <c r="B2856">
        <v>0</v>
      </c>
    </row>
    <row>
      <c r="A2857" t="s">
        <v>2861</v>
      </c>
      <c r="B2857">
        <v>0</v>
      </c>
    </row>
    <row>
      <c r="A2858" t="s">
        <v>2862</v>
      </c>
      <c r="B2858">
        <v>0</v>
      </c>
    </row>
    <row>
      <c r="A2859" t="s">
        <v>2863</v>
      </c>
      <c r="B2859">
        <v>0</v>
      </c>
    </row>
    <row>
      <c r="A2860" t="s">
        <v>2864</v>
      </c>
      <c r="B2860">
        <v>0</v>
      </c>
    </row>
    <row>
      <c r="A2861" t="s">
        <v>2865</v>
      </c>
      <c r="B2861">
        <v>0</v>
      </c>
    </row>
    <row>
      <c r="A2862" t="s">
        <v>2866</v>
      </c>
      <c r="B2862">
        <v>0</v>
      </c>
    </row>
    <row>
      <c r="A2863" t="s">
        <v>2867</v>
      </c>
      <c r="B2863">
        <v>0</v>
      </c>
    </row>
    <row>
      <c r="A2864" t="s">
        <v>2868</v>
      </c>
      <c r="B2864">
        <v>0</v>
      </c>
    </row>
    <row>
      <c r="A2865" t="s">
        <v>2869</v>
      </c>
      <c r="B2865">
        <v>0</v>
      </c>
    </row>
    <row>
      <c r="A2866" t="s">
        <v>2870</v>
      </c>
      <c r="B2866">
        <v>0</v>
      </c>
    </row>
    <row>
      <c r="A2867" t="s">
        <v>2871</v>
      </c>
      <c r="B2867">
        <v>0</v>
      </c>
    </row>
    <row>
      <c r="A2868" t="s">
        <v>2872</v>
      </c>
      <c r="B2868">
        <v>0</v>
      </c>
    </row>
    <row>
      <c r="A2869" t="s">
        <v>2873</v>
      </c>
      <c r="B2869">
        <v>0</v>
      </c>
    </row>
    <row>
      <c r="A2870" t="s">
        <v>2874</v>
      </c>
      <c r="B2870">
        <v>0</v>
      </c>
    </row>
    <row>
      <c r="A2871" t="s">
        <v>2875</v>
      </c>
      <c r="B2871">
        <v>0</v>
      </c>
    </row>
    <row>
      <c r="A2872" t="s">
        <v>2876</v>
      </c>
      <c r="B2872">
        <v>0</v>
      </c>
    </row>
    <row>
      <c r="A2873" t="s">
        <v>2877</v>
      </c>
      <c r="B2873">
        <v>0</v>
      </c>
    </row>
    <row>
      <c r="A2874" t="s">
        <v>2878</v>
      </c>
      <c r="B2874">
        <v>0</v>
      </c>
    </row>
    <row>
      <c r="A2875" t="s">
        <v>2879</v>
      </c>
      <c r="B2875">
        <v>0</v>
      </c>
    </row>
    <row>
      <c r="A2876" t="s">
        <v>2880</v>
      </c>
      <c r="B2876">
        <v>0</v>
      </c>
    </row>
    <row>
      <c r="A2877" t="s">
        <v>2881</v>
      </c>
      <c r="B2877">
        <v>0</v>
      </c>
    </row>
    <row>
      <c r="A2878" t="s">
        <v>2882</v>
      </c>
      <c r="B2878">
        <v>0</v>
      </c>
    </row>
    <row>
      <c r="A2879" t="s">
        <v>2883</v>
      </c>
      <c r="B2879">
        <v>0</v>
      </c>
    </row>
    <row>
      <c r="A2880" t="s">
        <v>2884</v>
      </c>
      <c r="B2880">
        <v>0</v>
      </c>
    </row>
    <row>
      <c r="A2881" t="s">
        <v>2885</v>
      </c>
      <c r="B2881">
        <v>0</v>
      </c>
    </row>
    <row>
      <c r="A2882" t="s">
        <v>2886</v>
      </c>
      <c r="B2882">
        <v>0</v>
      </c>
    </row>
    <row>
      <c r="A2883" t="s">
        <v>2887</v>
      </c>
      <c r="B2883">
        <v>0</v>
      </c>
    </row>
    <row>
      <c r="A2884" t="s">
        <v>2888</v>
      </c>
      <c r="B2884">
        <v>0</v>
      </c>
    </row>
    <row>
      <c r="A2885" t="s">
        <v>2889</v>
      </c>
      <c r="B2885">
        <v>0</v>
      </c>
    </row>
    <row>
      <c r="A2886" t="s">
        <v>2890</v>
      </c>
      <c r="B2886">
        <v>0</v>
      </c>
    </row>
    <row>
      <c r="A2887" t="s">
        <v>2891</v>
      </c>
      <c r="B2887">
        <v>0</v>
      </c>
    </row>
    <row>
      <c r="A2888" t="s">
        <v>2892</v>
      </c>
      <c r="B2888">
        <v>0</v>
      </c>
    </row>
    <row>
      <c r="A2889" t="s">
        <v>2893</v>
      </c>
      <c r="B2889">
        <v>0</v>
      </c>
    </row>
    <row>
      <c r="A2890" t="s">
        <v>2894</v>
      </c>
      <c r="B2890">
        <v>0</v>
      </c>
    </row>
    <row>
      <c r="A2891" t="s">
        <v>2895</v>
      </c>
      <c r="B2891">
        <v>0</v>
      </c>
    </row>
    <row>
      <c r="A2892" t="s">
        <v>2896</v>
      </c>
      <c r="B2892">
        <v>0</v>
      </c>
    </row>
    <row>
      <c r="A2893" t="s">
        <v>2897</v>
      </c>
      <c r="B2893">
        <v>0</v>
      </c>
    </row>
    <row>
      <c r="A2894" t="s">
        <v>2898</v>
      </c>
      <c r="B2894">
        <v>0</v>
      </c>
    </row>
    <row>
      <c r="A2895" t="s">
        <v>2899</v>
      </c>
      <c r="B2895">
        <v>0</v>
      </c>
    </row>
    <row>
      <c r="A2896" t="s">
        <v>2900</v>
      </c>
      <c r="B2896">
        <v>0</v>
      </c>
    </row>
    <row>
      <c r="A2897" t="s">
        <v>2901</v>
      </c>
      <c r="B2897">
        <v>0</v>
      </c>
    </row>
    <row>
      <c r="A2898" t="s">
        <v>2902</v>
      </c>
      <c r="B2898">
        <v>0</v>
      </c>
    </row>
    <row>
      <c r="A2899" t="s">
        <v>2903</v>
      </c>
      <c r="B2899">
        <v>0</v>
      </c>
    </row>
    <row>
      <c r="A2900" t="s">
        <v>2904</v>
      </c>
      <c r="B2900">
        <v>0</v>
      </c>
    </row>
    <row>
      <c r="A2901" t="s">
        <v>2905</v>
      </c>
      <c r="B2901">
        <v>0</v>
      </c>
    </row>
    <row>
      <c r="A2902" t="s">
        <v>2906</v>
      </c>
      <c r="B2902">
        <v>0</v>
      </c>
    </row>
    <row>
      <c r="A2903" t="s">
        <v>2907</v>
      </c>
      <c r="B2903">
        <v>0</v>
      </c>
    </row>
    <row>
      <c r="A2904" t="s">
        <v>2908</v>
      </c>
      <c r="B2904">
        <v>0</v>
      </c>
    </row>
    <row>
      <c r="A2905" t="s">
        <v>2909</v>
      </c>
      <c r="B2905">
        <v>0</v>
      </c>
    </row>
    <row>
      <c r="A2906" t="s">
        <v>2910</v>
      </c>
      <c r="B2906">
        <v>0</v>
      </c>
    </row>
    <row>
      <c r="A2907" t="s">
        <v>2911</v>
      </c>
      <c r="B2907">
        <v>0</v>
      </c>
    </row>
    <row>
      <c r="A2908" t="s">
        <v>2912</v>
      </c>
      <c r="B2908">
        <v>0</v>
      </c>
    </row>
    <row>
      <c r="A2909" t="s">
        <v>2913</v>
      </c>
      <c r="B2909">
        <v>0</v>
      </c>
    </row>
    <row>
      <c r="A2910" t="s">
        <v>2914</v>
      </c>
      <c r="B2910">
        <v>0</v>
      </c>
    </row>
    <row>
      <c r="A2911" t="s">
        <v>2915</v>
      </c>
      <c r="B2911">
        <v>0</v>
      </c>
    </row>
    <row>
      <c r="A2912" t="s">
        <v>2916</v>
      </c>
      <c r="B2912">
        <v>0</v>
      </c>
    </row>
    <row>
      <c r="A2913" t="s">
        <v>2917</v>
      </c>
      <c r="B2913">
        <v>0</v>
      </c>
    </row>
    <row>
      <c r="A2914" t="s">
        <v>2918</v>
      </c>
      <c r="B2914">
        <v>0</v>
      </c>
    </row>
    <row>
      <c r="A2915" t="s">
        <v>2919</v>
      </c>
      <c r="B2915">
        <v>0</v>
      </c>
    </row>
    <row>
      <c r="A2916" t="s">
        <v>2920</v>
      </c>
      <c r="B2916">
        <v>0</v>
      </c>
    </row>
    <row>
      <c r="A2917" t="s">
        <v>2921</v>
      </c>
      <c r="B2917">
        <v>0</v>
      </c>
    </row>
    <row>
      <c r="A2918" t="s">
        <v>2922</v>
      </c>
      <c r="B2918">
        <v>0</v>
      </c>
    </row>
    <row>
      <c r="A2919" t="s">
        <v>2923</v>
      </c>
      <c r="B2919">
        <v>0</v>
      </c>
    </row>
    <row>
      <c r="A2920" t="s">
        <v>2924</v>
      </c>
      <c r="B2920">
        <v>0</v>
      </c>
    </row>
    <row>
      <c r="A2921" t="s">
        <v>2925</v>
      </c>
      <c r="B2921">
        <v>0</v>
      </c>
    </row>
    <row>
      <c r="A2922" t="s">
        <v>2926</v>
      </c>
      <c r="B2922">
        <v>0</v>
      </c>
    </row>
    <row>
      <c r="A2923" t="s">
        <v>2927</v>
      </c>
      <c r="B2923">
        <v>0</v>
      </c>
    </row>
    <row>
      <c r="A2924" t="s">
        <v>2928</v>
      </c>
      <c r="B2924">
        <v>0</v>
      </c>
    </row>
    <row>
      <c r="A2925" t="s">
        <v>2929</v>
      </c>
      <c r="B2925">
        <v>0</v>
      </c>
    </row>
    <row>
      <c r="A2926" t="s">
        <v>2930</v>
      </c>
      <c r="B2926">
        <v>0</v>
      </c>
    </row>
    <row>
      <c r="A2927" t="s">
        <v>2931</v>
      </c>
      <c r="B2927">
        <v>0</v>
      </c>
    </row>
    <row>
      <c r="A2928" t="s">
        <v>2932</v>
      </c>
      <c r="B2928">
        <v>0</v>
      </c>
    </row>
    <row>
      <c r="A2929" t="s">
        <v>2933</v>
      </c>
      <c r="B2929">
        <v>0</v>
      </c>
    </row>
    <row>
      <c r="A2930" t="s">
        <v>2934</v>
      </c>
      <c r="B2930">
        <v>0</v>
      </c>
    </row>
    <row>
      <c r="A2931" t="s">
        <v>2935</v>
      </c>
      <c r="B2931">
        <v>0</v>
      </c>
    </row>
    <row>
      <c r="A2932" t="s">
        <v>2936</v>
      </c>
      <c r="B2932">
        <v>0</v>
      </c>
    </row>
    <row>
      <c r="A2933" t="s">
        <v>2937</v>
      </c>
      <c r="B2933">
        <v>0</v>
      </c>
    </row>
    <row>
      <c r="A2934" t="s">
        <v>2938</v>
      </c>
      <c r="B2934">
        <v>0</v>
      </c>
    </row>
    <row>
      <c r="A2935" t="s">
        <v>2939</v>
      </c>
      <c r="B2935">
        <v>0</v>
      </c>
    </row>
    <row>
      <c r="A2936" t="s">
        <v>2940</v>
      </c>
      <c r="B2936">
        <v>0</v>
      </c>
    </row>
    <row>
      <c r="A2937" t="s">
        <v>2941</v>
      </c>
      <c r="B2937">
        <v>0</v>
      </c>
    </row>
    <row>
      <c r="A2938" t="s">
        <v>2942</v>
      </c>
      <c r="B2938">
        <v>0</v>
      </c>
    </row>
    <row>
      <c r="A2939" t="s">
        <v>2943</v>
      </c>
      <c r="B2939">
        <v>0</v>
      </c>
    </row>
    <row>
      <c r="A2940" t="s">
        <v>2944</v>
      </c>
      <c r="B2940">
        <v>0</v>
      </c>
    </row>
    <row>
      <c r="A2941" t="s">
        <v>2945</v>
      </c>
      <c r="B2941">
        <v>0</v>
      </c>
    </row>
    <row>
      <c r="A2942" t="s">
        <v>2946</v>
      </c>
      <c r="B2942">
        <v>0</v>
      </c>
    </row>
    <row>
      <c r="A2943" t="s">
        <v>2947</v>
      </c>
      <c r="B2943">
        <v>0</v>
      </c>
    </row>
    <row>
      <c r="A2944" t="s">
        <v>2948</v>
      </c>
      <c r="B2944">
        <v>0</v>
      </c>
    </row>
    <row>
      <c r="A2945" t="s">
        <v>2949</v>
      </c>
      <c r="B2945">
        <v>0</v>
      </c>
    </row>
    <row>
      <c r="A2946" t="s">
        <v>2950</v>
      </c>
      <c r="B2946">
        <v>0</v>
      </c>
    </row>
    <row>
      <c r="A2947" t="s">
        <v>2951</v>
      </c>
      <c r="B2947">
        <v>0</v>
      </c>
    </row>
    <row>
      <c r="A2948" t="s">
        <v>2952</v>
      </c>
      <c r="B2948">
        <v>0</v>
      </c>
    </row>
    <row>
      <c r="A2949" t="s">
        <v>2953</v>
      </c>
      <c r="B2949">
        <v>0</v>
      </c>
    </row>
    <row>
      <c r="A2950" t="s">
        <v>2954</v>
      </c>
      <c r="B2950">
        <v>0</v>
      </c>
    </row>
    <row>
      <c r="A2951" t="s">
        <v>2955</v>
      </c>
      <c r="B2951">
        <v>0</v>
      </c>
    </row>
    <row>
      <c r="A2952" t="s">
        <v>2956</v>
      </c>
      <c r="B2952">
        <v>0</v>
      </c>
    </row>
    <row>
      <c r="A2953" t="s">
        <v>2957</v>
      </c>
      <c r="B2953">
        <v>0</v>
      </c>
    </row>
    <row>
      <c r="A2954" t="s">
        <v>2958</v>
      </c>
      <c r="B2954">
        <v>0</v>
      </c>
    </row>
    <row>
      <c r="A2955" t="s">
        <v>2959</v>
      </c>
      <c r="B2955">
        <v>0</v>
      </c>
    </row>
    <row>
      <c r="A2956" t="s">
        <v>2960</v>
      </c>
      <c r="B2956">
        <v>0</v>
      </c>
    </row>
    <row>
      <c r="A2957" t="s">
        <v>2961</v>
      </c>
      <c r="B2957">
        <v>0</v>
      </c>
    </row>
    <row>
      <c r="A2958" t="s">
        <v>2962</v>
      </c>
      <c r="B2958">
        <v>0</v>
      </c>
    </row>
    <row>
      <c r="A2959" t="s">
        <v>2963</v>
      </c>
      <c r="B2959">
        <v>0</v>
      </c>
    </row>
    <row>
      <c r="A2960" t="s">
        <v>2964</v>
      </c>
      <c r="B2960">
        <v>0</v>
      </c>
    </row>
    <row>
      <c r="A2961" t="s">
        <v>2965</v>
      </c>
      <c r="B2961">
        <v>0</v>
      </c>
    </row>
    <row>
      <c r="A2962" t="s">
        <v>2966</v>
      </c>
      <c r="B2962">
        <v>0</v>
      </c>
    </row>
    <row>
      <c r="A2963" t="s">
        <v>2967</v>
      </c>
      <c r="B2963">
        <v>0</v>
      </c>
    </row>
    <row>
      <c r="A2964" t="s">
        <v>2968</v>
      </c>
      <c r="B2964">
        <v>0</v>
      </c>
    </row>
    <row>
      <c r="A2965" t="s">
        <v>2969</v>
      </c>
      <c r="B2965">
        <v>0</v>
      </c>
    </row>
    <row>
      <c r="A2966" t="s">
        <v>2970</v>
      </c>
      <c r="B2966">
        <v>0</v>
      </c>
    </row>
    <row>
      <c r="A2967" t="s">
        <v>2971</v>
      </c>
      <c r="B2967">
        <v>0</v>
      </c>
    </row>
    <row>
      <c r="A2968" t="s">
        <v>2972</v>
      </c>
      <c r="B2968">
        <v>0</v>
      </c>
    </row>
    <row>
      <c r="A2969" t="s">
        <v>2973</v>
      </c>
      <c r="B2969">
        <v>0</v>
      </c>
    </row>
    <row>
      <c r="A2970" t="s">
        <v>2974</v>
      </c>
      <c r="B2970">
        <v>0</v>
      </c>
    </row>
    <row>
      <c r="A2971" t="s">
        <v>2975</v>
      </c>
      <c r="B2971">
        <v>0</v>
      </c>
    </row>
    <row>
      <c r="A2972" t="s">
        <v>2976</v>
      </c>
      <c r="B2972">
        <v>0</v>
      </c>
    </row>
    <row>
      <c r="A2973" t="s">
        <v>2977</v>
      </c>
      <c r="B2973">
        <v>0</v>
      </c>
    </row>
    <row>
      <c r="A2974" t="s">
        <v>2978</v>
      </c>
      <c r="B2974">
        <v>0</v>
      </c>
    </row>
    <row>
      <c r="A2975" t="s">
        <v>2979</v>
      </c>
      <c r="B2975">
        <v>0</v>
      </c>
    </row>
    <row>
      <c r="A2976" t="s">
        <v>2980</v>
      </c>
      <c r="B2976">
        <v>0</v>
      </c>
    </row>
    <row>
      <c r="A2977" t="s">
        <v>2981</v>
      </c>
      <c r="B2977">
        <v>0</v>
      </c>
    </row>
    <row>
      <c r="A2978" t="s">
        <v>2982</v>
      </c>
      <c r="B2978">
        <v>0</v>
      </c>
    </row>
    <row>
      <c r="A2979" t="s">
        <v>2983</v>
      </c>
      <c r="B2979">
        <v>0</v>
      </c>
    </row>
    <row>
      <c r="A2980" t="s">
        <v>2984</v>
      </c>
      <c r="B2980">
        <v>0</v>
      </c>
    </row>
    <row>
      <c r="A2981" t="s">
        <v>2985</v>
      </c>
      <c r="B2981">
        <v>0</v>
      </c>
    </row>
    <row>
      <c r="A2982" t="s">
        <v>2986</v>
      </c>
      <c r="B2982">
        <v>0</v>
      </c>
    </row>
    <row>
      <c r="A2983" t="s">
        <v>2987</v>
      </c>
      <c r="B2983">
        <v>0</v>
      </c>
    </row>
    <row>
      <c r="A2984" t="s">
        <v>2988</v>
      </c>
      <c r="B2984">
        <v>0</v>
      </c>
    </row>
    <row>
      <c r="A2985" t="s">
        <v>2989</v>
      </c>
      <c r="B2985">
        <v>0</v>
      </c>
    </row>
    <row>
      <c r="A2986" t="s">
        <v>2990</v>
      </c>
      <c r="B2986">
        <v>0</v>
      </c>
    </row>
    <row>
      <c r="A2987" t="s">
        <v>2991</v>
      </c>
      <c r="B2987">
        <v>0</v>
      </c>
    </row>
    <row>
      <c r="A2988" t="s">
        <v>2992</v>
      </c>
      <c r="B2988">
        <v>0</v>
      </c>
    </row>
    <row>
      <c r="A2989" t="s">
        <v>2993</v>
      </c>
      <c r="B2989">
        <v>0</v>
      </c>
    </row>
    <row>
      <c r="A2990" t="s">
        <v>2994</v>
      </c>
      <c r="B2990">
        <v>0</v>
      </c>
    </row>
    <row>
      <c r="A2991" t="s">
        <v>2995</v>
      </c>
      <c r="B2991">
        <v>0</v>
      </c>
    </row>
    <row>
      <c r="A2992" t="s">
        <v>2996</v>
      </c>
      <c r="B2992">
        <v>0</v>
      </c>
    </row>
    <row>
      <c r="A2993" t="s">
        <v>2997</v>
      </c>
      <c r="B2993">
        <v>0</v>
      </c>
    </row>
    <row>
      <c r="A2994" t="s">
        <v>2998</v>
      </c>
      <c r="B2994">
        <v>0</v>
      </c>
    </row>
    <row>
      <c r="A2995" t="s">
        <v>2999</v>
      </c>
      <c r="B2995">
        <v>0</v>
      </c>
    </row>
    <row>
      <c r="A2996" t="s">
        <v>3000</v>
      </c>
      <c r="B2996">
        <v>0</v>
      </c>
    </row>
    <row>
      <c r="A2997" t="s">
        <v>3001</v>
      </c>
      <c r="B2997">
        <v>0</v>
      </c>
    </row>
    <row>
      <c r="A2998" t="s">
        <v>3002</v>
      </c>
      <c r="B2998">
        <v>0</v>
      </c>
    </row>
    <row>
      <c r="A2999" t="s">
        <v>3003</v>
      </c>
      <c r="B2999">
        <v>0</v>
      </c>
    </row>
    <row>
      <c r="A3000" t="s">
        <v>3004</v>
      </c>
      <c r="B3000">
        <v>0</v>
      </c>
    </row>
    <row>
      <c r="A3001" t="s">
        <v>3005</v>
      </c>
      <c r="B3001">
        <v>0</v>
      </c>
    </row>
    <row>
      <c r="A3002" t="s">
        <v>3006</v>
      </c>
      <c r="B3002">
        <v>0</v>
      </c>
    </row>
    <row>
      <c r="A3003" t="s">
        <v>3007</v>
      </c>
      <c r="B3003">
        <v>0</v>
      </c>
    </row>
    <row>
      <c r="A3004" t="s">
        <v>3008</v>
      </c>
      <c r="B3004">
        <v>0</v>
      </c>
    </row>
    <row>
      <c r="A3005" t="s">
        <v>3009</v>
      </c>
      <c r="B3005">
        <v>0</v>
      </c>
    </row>
    <row>
      <c r="A3006" t="s">
        <v>3010</v>
      </c>
      <c r="B3006">
        <v>0</v>
      </c>
    </row>
    <row>
      <c r="A3007" t="s">
        <v>3011</v>
      </c>
      <c r="B3007">
        <v>0</v>
      </c>
    </row>
    <row>
      <c r="A3008" t="s">
        <v>3012</v>
      </c>
      <c r="B3008">
        <v>0</v>
      </c>
    </row>
    <row>
      <c r="A3009" t="s">
        <v>3013</v>
      </c>
      <c r="B3009">
        <v>0</v>
      </c>
    </row>
    <row>
      <c r="A3010" t="s">
        <v>3014</v>
      </c>
      <c r="B3010">
        <v>0</v>
      </c>
    </row>
    <row>
      <c r="A3011" t="s">
        <v>3015</v>
      </c>
      <c r="B3011">
        <v>0</v>
      </c>
    </row>
    <row>
      <c r="A3012" t="s">
        <v>3016</v>
      </c>
      <c r="B3012">
        <v>0</v>
      </c>
    </row>
    <row>
      <c r="A3013" t="s">
        <v>3017</v>
      </c>
      <c r="B3013">
        <v>0</v>
      </c>
    </row>
    <row>
      <c r="A3014" t="s">
        <v>3018</v>
      </c>
      <c r="B3014">
        <v>0</v>
      </c>
    </row>
    <row>
      <c r="A3015" t="s">
        <v>3019</v>
      </c>
      <c r="B3015">
        <v>0</v>
      </c>
    </row>
    <row>
      <c r="A3016" t="s">
        <v>3020</v>
      </c>
      <c r="B3016">
        <v>0</v>
      </c>
    </row>
    <row>
      <c r="A3017" t="s">
        <v>3021</v>
      </c>
      <c r="B3017">
        <v>0</v>
      </c>
    </row>
    <row>
      <c r="A3018" t="s">
        <v>3022</v>
      </c>
      <c r="B3018">
        <v>0</v>
      </c>
    </row>
    <row>
      <c r="A3019" t="s">
        <v>3023</v>
      </c>
      <c r="B3019">
        <v>0</v>
      </c>
    </row>
    <row>
      <c r="A3020" t="s">
        <v>3024</v>
      </c>
      <c r="B3020">
        <v>0</v>
      </c>
    </row>
    <row>
      <c r="A3021" t="s">
        <v>3025</v>
      </c>
      <c r="B3021">
        <v>0</v>
      </c>
    </row>
    <row>
      <c r="A3022" t="s">
        <v>3026</v>
      </c>
      <c r="B3022">
        <v>0</v>
      </c>
    </row>
    <row>
      <c r="A3023" t="s">
        <v>3027</v>
      </c>
      <c r="B3023">
        <v>0</v>
      </c>
    </row>
    <row>
      <c r="A3024" t="s">
        <v>3028</v>
      </c>
      <c r="B3024">
        <v>0</v>
      </c>
    </row>
    <row>
      <c r="A3025" t="s">
        <v>3029</v>
      </c>
      <c r="B3025">
        <v>0</v>
      </c>
    </row>
    <row>
      <c r="A3026" t="s">
        <v>3030</v>
      </c>
      <c r="B3026">
        <v>0</v>
      </c>
    </row>
    <row>
      <c r="A3027" t="s">
        <v>3031</v>
      </c>
      <c r="B3027">
        <v>0</v>
      </c>
    </row>
    <row>
      <c r="A3028" t="s">
        <v>3032</v>
      </c>
      <c r="B3028">
        <v>0</v>
      </c>
    </row>
    <row>
      <c r="A3029" t="s">
        <v>3033</v>
      </c>
      <c r="B3029">
        <v>0</v>
      </c>
    </row>
    <row>
      <c r="A3030" t="s">
        <v>3034</v>
      </c>
      <c r="B3030">
        <v>0</v>
      </c>
    </row>
    <row>
      <c r="A3031" t="s">
        <v>3035</v>
      </c>
      <c r="B3031">
        <v>0</v>
      </c>
    </row>
    <row>
      <c r="A3032" t="s">
        <v>3036</v>
      </c>
      <c r="B3032">
        <v>0</v>
      </c>
    </row>
    <row>
      <c r="A3033" t="s">
        <v>3037</v>
      </c>
      <c r="B3033">
        <v>0</v>
      </c>
    </row>
    <row>
      <c r="A3034" t="s">
        <v>3038</v>
      </c>
      <c r="B3034">
        <v>0</v>
      </c>
    </row>
    <row>
      <c r="A3035" t="s">
        <v>3039</v>
      </c>
      <c r="B3035">
        <v>0</v>
      </c>
    </row>
    <row>
      <c r="A3036" t="s">
        <v>3040</v>
      </c>
      <c r="B3036">
        <v>0</v>
      </c>
    </row>
    <row>
      <c r="A3037" t="s">
        <v>3041</v>
      </c>
      <c r="B3037">
        <v>0</v>
      </c>
    </row>
    <row>
      <c r="A3038" t="s">
        <v>3042</v>
      </c>
      <c r="B3038">
        <v>0</v>
      </c>
    </row>
    <row>
      <c r="A3039" t="s">
        <v>3043</v>
      </c>
      <c r="B3039">
        <v>0</v>
      </c>
    </row>
    <row>
      <c r="A3040" t="s">
        <v>3044</v>
      </c>
      <c r="B3040">
        <v>0</v>
      </c>
    </row>
    <row>
      <c r="A3041" t="s">
        <v>3045</v>
      </c>
      <c r="B3041">
        <v>0</v>
      </c>
    </row>
    <row>
      <c r="A3042" t="s">
        <v>3046</v>
      </c>
      <c r="B3042">
        <v>0</v>
      </c>
    </row>
    <row>
      <c r="A3043" t="s">
        <v>3047</v>
      </c>
      <c r="B3043">
        <v>0</v>
      </c>
    </row>
    <row>
      <c r="A3044" t="s">
        <v>3048</v>
      </c>
      <c r="B3044">
        <v>0</v>
      </c>
    </row>
    <row>
      <c r="A3045" t="s">
        <v>3049</v>
      </c>
      <c r="B3045">
        <v>0</v>
      </c>
    </row>
    <row>
      <c r="A3046" t="s">
        <v>3050</v>
      </c>
      <c r="B3046">
        <v>0</v>
      </c>
    </row>
    <row>
      <c r="A3047" t="s">
        <v>3051</v>
      </c>
      <c r="B3047">
        <v>0</v>
      </c>
    </row>
    <row>
      <c r="A3048" t="s">
        <v>3052</v>
      </c>
      <c r="B3048">
        <v>0</v>
      </c>
    </row>
    <row>
      <c r="A3049" t="s">
        <v>3053</v>
      </c>
      <c r="B3049">
        <v>0</v>
      </c>
    </row>
    <row>
      <c r="A3050" t="s">
        <v>3054</v>
      </c>
      <c r="B3050">
        <v>0</v>
      </c>
    </row>
    <row>
      <c r="A3051" t="s">
        <v>3055</v>
      </c>
      <c r="B3051">
        <v>0</v>
      </c>
    </row>
    <row>
      <c r="A3052" t="s">
        <v>3056</v>
      </c>
      <c r="B3052">
        <v>0</v>
      </c>
    </row>
    <row>
      <c r="A3053" t="s">
        <v>3057</v>
      </c>
      <c r="B3053">
        <v>0</v>
      </c>
    </row>
    <row>
      <c r="A3054" t="s">
        <v>3058</v>
      </c>
      <c r="B3054">
        <v>0</v>
      </c>
    </row>
    <row>
      <c r="A3055" t="s">
        <v>3059</v>
      </c>
      <c r="B3055">
        <v>0</v>
      </c>
    </row>
    <row>
      <c r="A3056" t="s">
        <v>3060</v>
      </c>
      <c r="B3056">
        <v>0</v>
      </c>
    </row>
    <row>
      <c r="A3057" t="s">
        <v>3061</v>
      </c>
      <c r="B3057">
        <v>0</v>
      </c>
    </row>
    <row>
      <c r="A3058" t="s">
        <v>3062</v>
      </c>
      <c r="B3058">
        <v>0</v>
      </c>
    </row>
    <row>
      <c r="A3059" t="s">
        <v>3063</v>
      </c>
      <c r="B3059">
        <v>0</v>
      </c>
    </row>
    <row>
      <c r="A3060" t="s">
        <v>3064</v>
      </c>
      <c r="B3060">
        <v>0</v>
      </c>
    </row>
    <row>
      <c r="A3061" t="s">
        <v>3065</v>
      </c>
      <c r="B3061">
        <v>0</v>
      </c>
    </row>
    <row>
      <c r="A3062" t="s">
        <v>3066</v>
      </c>
      <c r="B3062">
        <v>0</v>
      </c>
    </row>
    <row>
      <c r="A3063" t="s">
        <v>3067</v>
      </c>
      <c r="B3063">
        <v>0</v>
      </c>
    </row>
    <row>
      <c r="A3064" t="s">
        <v>3068</v>
      </c>
      <c r="B3064">
        <v>0</v>
      </c>
    </row>
    <row>
      <c r="A3065" t="s">
        <v>3069</v>
      </c>
      <c r="B3065">
        <v>0</v>
      </c>
    </row>
    <row>
      <c r="A3066" t="s">
        <v>3070</v>
      </c>
      <c r="B3066">
        <v>0</v>
      </c>
    </row>
    <row>
      <c r="A3067" t="s">
        <v>3071</v>
      </c>
      <c r="B3067">
        <v>0</v>
      </c>
    </row>
    <row>
      <c r="A3068" t="s">
        <v>3072</v>
      </c>
      <c r="B3068">
        <v>0</v>
      </c>
    </row>
    <row>
      <c r="A3069" t="s">
        <v>3073</v>
      </c>
      <c r="B3069">
        <v>0</v>
      </c>
    </row>
    <row>
      <c r="A3070" t="s">
        <v>3074</v>
      </c>
      <c r="B3070">
        <v>0</v>
      </c>
    </row>
    <row>
      <c r="A3071" t="s">
        <v>3075</v>
      </c>
      <c r="B3071">
        <v>0</v>
      </c>
    </row>
    <row>
      <c r="A3072" t="s">
        <v>3076</v>
      </c>
      <c r="B3072">
        <v>0</v>
      </c>
    </row>
    <row>
      <c r="A3073" t="s">
        <v>3077</v>
      </c>
      <c r="B3073">
        <v>0</v>
      </c>
    </row>
    <row>
      <c r="A3074" t="s">
        <v>3078</v>
      </c>
      <c r="B3074">
        <v>0</v>
      </c>
    </row>
    <row>
      <c r="A3075" t="s">
        <v>3079</v>
      </c>
      <c r="B3075">
        <v>0</v>
      </c>
    </row>
    <row>
      <c r="A3076" t="s">
        <v>3080</v>
      </c>
      <c r="B3076">
        <v>0</v>
      </c>
    </row>
    <row>
      <c r="A3077" t="s">
        <v>3081</v>
      </c>
      <c r="B3077">
        <v>0</v>
      </c>
    </row>
    <row>
      <c r="A3078" t="s">
        <v>3082</v>
      </c>
      <c r="B3078">
        <v>0</v>
      </c>
    </row>
    <row>
      <c r="A3079" t="s">
        <v>3083</v>
      </c>
      <c r="B3079">
        <v>0</v>
      </c>
    </row>
    <row>
      <c r="A3080" t="s">
        <v>3084</v>
      </c>
      <c r="B3080">
        <v>0</v>
      </c>
    </row>
    <row>
      <c r="A3081" t="s">
        <v>3085</v>
      </c>
      <c r="B3081">
        <v>0</v>
      </c>
    </row>
    <row>
      <c r="A3082" t="s">
        <v>3086</v>
      </c>
      <c r="B3082">
        <v>0</v>
      </c>
    </row>
    <row>
      <c r="A3083" t="s">
        <v>3087</v>
      </c>
      <c r="B3083">
        <v>0</v>
      </c>
    </row>
    <row>
      <c r="A3084" t="s">
        <v>3088</v>
      </c>
      <c r="B3084">
        <v>0</v>
      </c>
    </row>
    <row>
      <c r="A3085" t="s">
        <v>3089</v>
      </c>
      <c r="B3085">
        <v>0</v>
      </c>
    </row>
    <row>
      <c r="A3086" t="s">
        <v>3090</v>
      </c>
      <c r="B3086">
        <v>0</v>
      </c>
    </row>
    <row>
      <c r="A3087" t="s">
        <v>3091</v>
      </c>
      <c r="B3087">
        <v>0</v>
      </c>
    </row>
    <row>
      <c r="A3088" t="s">
        <v>3092</v>
      </c>
      <c r="B3088">
        <v>0</v>
      </c>
    </row>
    <row>
      <c r="A3089" t="s">
        <v>3093</v>
      </c>
      <c r="B3089">
        <v>0</v>
      </c>
    </row>
    <row>
      <c r="A3090" t="s">
        <v>3094</v>
      </c>
      <c r="B3090">
        <v>0</v>
      </c>
    </row>
    <row>
      <c r="A3091" t="s">
        <v>3095</v>
      </c>
      <c r="B3091">
        <v>0</v>
      </c>
    </row>
    <row>
      <c r="A3092" t="s">
        <v>3096</v>
      </c>
      <c r="B3092">
        <v>0</v>
      </c>
    </row>
    <row>
      <c r="A3093" t="s">
        <v>3097</v>
      </c>
      <c r="B3093">
        <v>0</v>
      </c>
    </row>
    <row>
      <c r="A3094" t="s">
        <v>3098</v>
      </c>
      <c r="B3094">
        <v>0</v>
      </c>
    </row>
    <row>
      <c r="A3095" t="s">
        <v>3099</v>
      </c>
      <c r="B3095">
        <v>0</v>
      </c>
    </row>
    <row>
      <c r="A3096" t="s">
        <v>3100</v>
      </c>
      <c r="B3096">
        <v>0</v>
      </c>
    </row>
    <row>
      <c r="A3097" t="s">
        <v>3101</v>
      </c>
      <c r="B3097">
        <v>0</v>
      </c>
    </row>
    <row>
      <c r="A3098" t="s">
        <v>3102</v>
      </c>
      <c r="B3098">
        <v>0</v>
      </c>
    </row>
    <row>
      <c r="A3099" t="s">
        <v>3103</v>
      </c>
      <c r="B3099">
        <v>0</v>
      </c>
    </row>
    <row>
      <c r="A3100" t="s">
        <v>3104</v>
      </c>
      <c r="B3100">
        <v>0</v>
      </c>
    </row>
    <row>
      <c r="A3101" t="s">
        <v>3105</v>
      </c>
      <c r="B3101">
        <v>0</v>
      </c>
    </row>
    <row>
      <c r="A3102" t="s">
        <v>3106</v>
      </c>
      <c r="B3102">
        <v>0</v>
      </c>
    </row>
    <row>
      <c r="A3103" t="s">
        <v>3107</v>
      </c>
      <c r="B3103">
        <v>0</v>
      </c>
    </row>
    <row>
      <c r="A3104" t="s">
        <v>3108</v>
      </c>
      <c r="B3104">
        <v>0</v>
      </c>
    </row>
    <row>
      <c r="A3105" t="s">
        <v>3109</v>
      </c>
      <c r="B3105">
        <v>0</v>
      </c>
    </row>
    <row>
      <c r="A3106" t="s">
        <v>3110</v>
      </c>
      <c r="B3106">
        <v>0</v>
      </c>
    </row>
    <row>
      <c r="A3107" t="s">
        <v>3111</v>
      </c>
      <c r="B3107">
        <v>0</v>
      </c>
    </row>
    <row>
      <c r="A3108" t="s">
        <v>3112</v>
      </c>
      <c r="B3108">
        <v>0</v>
      </c>
    </row>
    <row>
      <c r="A3109" t="s">
        <v>3113</v>
      </c>
      <c r="B3109">
        <v>0</v>
      </c>
    </row>
    <row>
      <c r="A3110" t="s">
        <v>3114</v>
      </c>
      <c r="B3110">
        <v>0</v>
      </c>
    </row>
    <row>
      <c r="A3111" t="s">
        <v>3115</v>
      </c>
      <c r="B3111">
        <v>0</v>
      </c>
    </row>
    <row>
      <c r="A3112" t="s">
        <v>3116</v>
      </c>
      <c r="B3112">
        <v>0</v>
      </c>
    </row>
    <row>
      <c r="A3113" t="s">
        <v>3117</v>
      </c>
      <c r="B3113">
        <v>0</v>
      </c>
    </row>
    <row>
      <c r="A3114" t="s">
        <v>3118</v>
      </c>
      <c r="B3114">
        <v>0</v>
      </c>
    </row>
    <row>
      <c r="A3115" t="s">
        <v>3119</v>
      </c>
      <c r="B3115">
        <v>0</v>
      </c>
    </row>
    <row>
      <c r="A3116" t="s">
        <v>3120</v>
      </c>
      <c r="B3116">
        <v>0</v>
      </c>
    </row>
    <row>
      <c r="A3117" t="s">
        <v>3121</v>
      </c>
      <c r="B3117">
        <v>0</v>
      </c>
    </row>
    <row>
      <c r="A3118" t="s">
        <v>3122</v>
      </c>
      <c r="B3118">
        <v>0</v>
      </c>
    </row>
    <row>
      <c r="A3119" t="s">
        <v>3123</v>
      </c>
      <c r="B3119">
        <v>0</v>
      </c>
    </row>
    <row>
      <c r="A3120" t="s">
        <v>3124</v>
      </c>
      <c r="B3120">
        <v>0</v>
      </c>
    </row>
    <row>
      <c r="A3121" t="s">
        <v>3125</v>
      </c>
      <c r="B3121">
        <v>0</v>
      </c>
    </row>
    <row>
      <c r="A3122" t="s">
        <v>3126</v>
      </c>
      <c r="B3122">
        <v>0</v>
      </c>
    </row>
    <row>
      <c r="A3123" t="s">
        <v>3127</v>
      </c>
      <c r="B3123">
        <v>0</v>
      </c>
    </row>
    <row>
      <c r="A3124" t="s">
        <v>3128</v>
      </c>
      <c r="B3124">
        <v>0</v>
      </c>
    </row>
    <row>
      <c r="A3125" t="s">
        <v>3129</v>
      </c>
      <c r="B3125">
        <v>0</v>
      </c>
    </row>
    <row>
      <c r="A3126" t="s">
        <v>3130</v>
      </c>
      <c r="B3126">
        <v>0</v>
      </c>
    </row>
    <row>
      <c r="A3127" t="s">
        <v>3131</v>
      </c>
      <c r="B3127">
        <v>0</v>
      </c>
    </row>
    <row>
      <c r="A3128" t="s">
        <v>3132</v>
      </c>
      <c r="B3128">
        <v>0</v>
      </c>
    </row>
    <row>
      <c r="A3129" t="s">
        <v>3133</v>
      </c>
      <c r="B3129">
        <v>0</v>
      </c>
    </row>
    <row>
      <c r="A3130" t="s">
        <v>3134</v>
      </c>
      <c r="B3130">
        <v>0</v>
      </c>
    </row>
    <row>
      <c r="A3131" t="s">
        <v>3135</v>
      </c>
      <c r="B3131">
        <v>0</v>
      </c>
    </row>
    <row>
      <c r="A3132" t="s">
        <v>3136</v>
      </c>
      <c r="B3132">
        <v>0</v>
      </c>
    </row>
    <row>
      <c r="A3133" t="s">
        <v>3137</v>
      </c>
      <c r="B3133">
        <v>0</v>
      </c>
    </row>
    <row>
      <c r="A3134" t="s">
        <v>3138</v>
      </c>
      <c r="B3134">
        <v>0</v>
      </c>
    </row>
    <row>
      <c r="A3135" t="s">
        <v>3139</v>
      </c>
      <c r="B3135">
        <v>0</v>
      </c>
    </row>
    <row>
      <c r="A3136" t="s">
        <v>3140</v>
      </c>
      <c r="B3136">
        <v>0</v>
      </c>
    </row>
    <row>
      <c r="A3137" t="s">
        <v>3141</v>
      </c>
      <c r="B3137">
        <v>0</v>
      </c>
    </row>
    <row>
      <c r="A3138" t="s">
        <v>3142</v>
      </c>
      <c r="B3138">
        <v>0</v>
      </c>
    </row>
    <row>
      <c r="A3139" t="s">
        <v>3143</v>
      </c>
      <c r="B3139">
        <v>0</v>
      </c>
    </row>
    <row>
      <c r="A3140" t="s">
        <v>3144</v>
      </c>
      <c r="B3140">
        <v>0</v>
      </c>
    </row>
    <row>
      <c r="A3141" t="s">
        <v>3145</v>
      </c>
      <c r="B3141">
        <v>0</v>
      </c>
    </row>
    <row>
      <c r="A3142" t="s">
        <v>3146</v>
      </c>
      <c r="B3142">
        <v>0</v>
      </c>
    </row>
    <row>
      <c r="A3143" t="s">
        <v>3147</v>
      </c>
      <c r="B3143">
        <v>0</v>
      </c>
    </row>
    <row>
      <c r="A3144" t="s">
        <v>3148</v>
      </c>
      <c r="B3144">
        <v>0</v>
      </c>
    </row>
    <row>
      <c r="A3145" t="s">
        <v>3149</v>
      </c>
      <c r="B3145">
        <v>0</v>
      </c>
    </row>
    <row>
      <c r="A3146" t="s">
        <v>3150</v>
      </c>
      <c r="B3146">
        <v>0</v>
      </c>
    </row>
    <row>
      <c r="A3147" t="s">
        <v>3151</v>
      </c>
      <c r="B3147">
        <v>0</v>
      </c>
    </row>
    <row>
      <c r="A3148" t="s">
        <v>3152</v>
      </c>
      <c r="B3148">
        <v>0</v>
      </c>
    </row>
    <row>
      <c r="A3149" t="s">
        <v>3153</v>
      </c>
      <c r="B3149">
        <v>0</v>
      </c>
    </row>
    <row>
      <c r="A3150" t="s">
        <v>3154</v>
      </c>
      <c r="B3150">
        <v>0</v>
      </c>
    </row>
    <row>
      <c r="A3151" t="s">
        <v>3155</v>
      </c>
      <c r="B3151">
        <v>0</v>
      </c>
    </row>
    <row>
      <c r="A3152" t="s">
        <v>3156</v>
      </c>
      <c r="B3152">
        <v>0</v>
      </c>
    </row>
    <row>
      <c r="A3153" t="s">
        <v>3157</v>
      </c>
      <c r="B3153">
        <v>0</v>
      </c>
    </row>
    <row>
      <c r="A3154" t="s">
        <v>3158</v>
      </c>
      <c r="B3154">
        <v>0</v>
      </c>
    </row>
    <row>
      <c r="A3155" t="s">
        <v>3159</v>
      </c>
      <c r="B3155">
        <v>0</v>
      </c>
    </row>
    <row>
      <c r="A3156" t="s">
        <v>3160</v>
      </c>
      <c r="B3156">
        <v>0</v>
      </c>
    </row>
    <row>
      <c r="A3157" t="s">
        <v>3161</v>
      </c>
      <c r="B3157">
        <v>0</v>
      </c>
    </row>
    <row>
      <c r="A3158" t="s">
        <v>3162</v>
      </c>
      <c r="B3158">
        <v>0</v>
      </c>
    </row>
    <row>
      <c r="A3159" t="s">
        <v>3163</v>
      </c>
      <c r="B3159">
        <v>0</v>
      </c>
    </row>
    <row>
      <c r="A3160" t="s">
        <v>3164</v>
      </c>
      <c r="B3160">
        <v>0</v>
      </c>
    </row>
    <row>
      <c r="A3161" t="s">
        <v>3165</v>
      </c>
      <c r="B3161">
        <v>0</v>
      </c>
    </row>
    <row>
      <c r="A3162" t="s">
        <v>3166</v>
      </c>
      <c r="B3162">
        <v>0</v>
      </c>
    </row>
    <row>
      <c r="A3163" t="s">
        <v>3167</v>
      </c>
      <c r="B3163">
        <v>0</v>
      </c>
    </row>
    <row>
      <c r="A3164" t="s">
        <v>3168</v>
      </c>
      <c r="B3164">
        <v>0</v>
      </c>
    </row>
    <row>
      <c r="A3165" t="s">
        <v>3169</v>
      </c>
      <c r="B3165">
        <v>0</v>
      </c>
    </row>
    <row>
      <c r="A3166" t="s">
        <v>3170</v>
      </c>
      <c r="B3166">
        <v>0</v>
      </c>
    </row>
    <row>
      <c r="A3167" t="s">
        <v>3171</v>
      </c>
      <c r="B3167">
        <v>0</v>
      </c>
    </row>
    <row>
      <c r="A3168" t="s">
        <v>3172</v>
      </c>
      <c r="B3168">
        <v>0</v>
      </c>
    </row>
    <row>
      <c r="A3169" t="s">
        <v>3173</v>
      </c>
      <c r="B3169">
        <v>0</v>
      </c>
    </row>
    <row>
      <c r="A3170" t="s">
        <v>3174</v>
      </c>
      <c r="B3170">
        <v>0</v>
      </c>
    </row>
    <row>
      <c r="A3171" t="s">
        <v>3175</v>
      </c>
      <c r="B3171">
        <v>0</v>
      </c>
    </row>
    <row>
      <c r="A3172" t="s">
        <v>3176</v>
      </c>
      <c r="B3172">
        <v>0</v>
      </c>
    </row>
    <row>
      <c r="A3173" t="s">
        <v>3177</v>
      </c>
      <c r="B3173">
        <v>0</v>
      </c>
    </row>
    <row>
      <c r="A3174" t="s">
        <v>3178</v>
      </c>
      <c r="B3174">
        <v>0</v>
      </c>
    </row>
    <row>
      <c r="A3175" t="s">
        <v>3179</v>
      </c>
      <c r="B3175">
        <v>0</v>
      </c>
    </row>
    <row>
      <c r="A3176" t="s">
        <v>3180</v>
      </c>
      <c r="B3176">
        <v>0</v>
      </c>
    </row>
    <row>
      <c r="A3177" t="s">
        <v>3181</v>
      </c>
      <c r="B3177">
        <v>0</v>
      </c>
    </row>
    <row>
      <c r="A3178" t="s">
        <v>3182</v>
      </c>
      <c r="B3178">
        <v>0</v>
      </c>
    </row>
    <row>
      <c r="A3179" t="s">
        <v>3183</v>
      </c>
      <c r="B3179">
        <v>0</v>
      </c>
    </row>
    <row>
      <c r="A3180" t="s">
        <v>3184</v>
      </c>
      <c r="B3180">
        <v>0</v>
      </c>
    </row>
    <row>
      <c r="A3181" t="s">
        <v>3185</v>
      </c>
      <c r="B3181">
        <v>0</v>
      </c>
    </row>
    <row>
      <c r="A3182" t="s">
        <v>3186</v>
      </c>
      <c r="B3182">
        <v>0</v>
      </c>
    </row>
    <row>
      <c r="A3183" t="s">
        <v>3187</v>
      </c>
      <c r="B3183">
        <v>0</v>
      </c>
    </row>
    <row>
      <c r="A3184" t="s">
        <v>3188</v>
      </c>
      <c r="B3184">
        <v>0</v>
      </c>
    </row>
    <row>
      <c r="A3185" t="s">
        <v>3189</v>
      </c>
      <c r="B3185">
        <v>0</v>
      </c>
    </row>
    <row>
      <c r="A3186" t="s">
        <v>3190</v>
      </c>
      <c r="B3186">
        <v>0</v>
      </c>
    </row>
    <row>
      <c r="A3187" t="s">
        <v>3191</v>
      </c>
      <c r="B3187">
        <v>0</v>
      </c>
    </row>
    <row>
      <c r="A3188" t="s">
        <v>3192</v>
      </c>
      <c r="B3188">
        <v>0</v>
      </c>
    </row>
    <row>
      <c r="A3189" t="s">
        <v>3193</v>
      </c>
      <c r="B3189">
        <v>0</v>
      </c>
    </row>
    <row>
      <c r="A3190" t="s">
        <v>3194</v>
      </c>
      <c r="B3190">
        <v>0</v>
      </c>
    </row>
    <row>
      <c r="A3191" t="s">
        <v>3195</v>
      </c>
      <c r="B3191">
        <v>0</v>
      </c>
    </row>
    <row>
      <c r="A3192" t="s">
        <v>3196</v>
      </c>
      <c r="B3192">
        <v>0</v>
      </c>
    </row>
    <row>
      <c r="A3193" t="s">
        <v>3197</v>
      </c>
      <c r="B3193">
        <v>0</v>
      </c>
    </row>
    <row>
      <c r="A3194" t="s">
        <v>3198</v>
      </c>
      <c r="B3194">
        <v>0</v>
      </c>
    </row>
    <row>
      <c r="A3195" t="s">
        <v>3199</v>
      </c>
      <c r="B3195">
        <v>0</v>
      </c>
    </row>
    <row>
      <c r="A3196" t="s">
        <v>3200</v>
      </c>
      <c r="B3196">
        <v>0</v>
      </c>
    </row>
    <row>
      <c r="A3197" t="s">
        <v>3201</v>
      </c>
      <c r="B3197">
        <v>0</v>
      </c>
    </row>
    <row>
      <c r="A3198" t="s">
        <v>3202</v>
      </c>
      <c r="B3198">
        <v>0</v>
      </c>
    </row>
    <row>
      <c r="A3199" t="s">
        <v>3203</v>
      </c>
      <c r="B3199">
        <v>0</v>
      </c>
    </row>
    <row>
      <c r="A3200" t="s">
        <v>3204</v>
      </c>
      <c r="B3200">
        <v>0</v>
      </c>
    </row>
    <row>
      <c r="A3201" t="s">
        <v>3205</v>
      </c>
      <c r="B3201">
        <v>0</v>
      </c>
    </row>
    <row>
      <c r="A3202" t="s">
        <v>3206</v>
      </c>
      <c r="B3202">
        <v>0</v>
      </c>
    </row>
    <row>
      <c r="A3203" t="s">
        <v>3207</v>
      </c>
      <c r="B3203">
        <v>0</v>
      </c>
    </row>
    <row>
      <c r="A3204" t="s">
        <v>3208</v>
      </c>
      <c r="B3204">
        <v>0</v>
      </c>
    </row>
    <row>
      <c r="A3205" t="s">
        <v>3209</v>
      </c>
      <c r="B3205">
        <v>0</v>
      </c>
    </row>
    <row>
      <c r="A3206" t="s">
        <v>3210</v>
      </c>
      <c r="B3206">
        <v>0</v>
      </c>
    </row>
    <row>
      <c r="A3207" t="s">
        <v>3211</v>
      </c>
      <c r="B3207">
        <v>0</v>
      </c>
    </row>
    <row>
      <c r="A3208" t="s">
        <v>3212</v>
      </c>
      <c r="B3208">
        <v>0</v>
      </c>
    </row>
    <row>
      <c r="A3209" t="s">
        <v>3213</v>
      </c>
      <c r="B3209">
        <v>0</v>
      </c>
    </row>
    <row>
      <c r="A3210" t="s">
        <v>3214</v>
      </c>
      <c r="B3210">
        <v>0</v>
      </c>
    </row>
    <row>
      <c r="A3211" t="s">
        <v>3215</v>
      </c>
      <c r="B3211">
        <v>0</v>
      </c>
    </row>
    <row>
      <c r="A3212" t="s">
        <v>3216</v>
      </c>
      <c r="B3212">
        <v>0</v>
      </c>
    </row>
    <row>
      <c r="A3213" t="s">
        <v>3217</v>
      </c>
      <c r="B3213">
        <v>0</v>
      </c>
    </row>
    <row>
      <c r="A3214" t="s">
        <v>3218</v>
      </c>
      <c r="B3214">
        <v>0</v>
      </c>
    </row>
    <row>
      <c r="A3215" t="s">
        <v>3219</v>
      </c>
      <c r="B3215">
        <v>0</v>
      </c>
    </row>
    <row>
      <c r="A3216" t="s">
        <v>3220</v>
      </c>
      <c r="B3216">
        <v>0</v>
      </c>
    </row>
    <row>
      <c r="A3217" t="s">
        <v>3221</v>
      </c>
      <c r="B3217">
        <v>0</v>
      </c>
    </row>
    <row>
      <c r="A3218" t="s">
        <v>3222</v>
      </c>
      <c r="B3218">
        <v>0</v>
      </c>
    </row>
    <row>
      <c r="A3219" t="s">
        <v>3223</v>
      </c>
      <c r="B3219">
        <v>0</v>
      </c>
    </row>
    <row>
      <c r="A3220" t="s">
        <v>3224</v>
      </c>
      <c r="B3220">
        <v>0</v>
      </c>
    </row>
    <row>
      <c r="A3221" t="s">
        <v>3225</v>
      </c>
      <c r="B3221">
        <v>0</v>
      </c>
    </row>
    <row>
      <c r="A3222" t="s">
        <v>3226</v>
      </c>
      <c r="B3222">
        <v>0</v>
      </c>
    </row>
    <row>
      <c r="A3223" t="s">
        <v>3227</v>
      </c>
      <c r="B3223">
        <v>0</v>
      </c>
    </row>
    <row>
      <c r="A3224" t="s">
        <v>3228</v>
      </c>
      <c r="B3224">
        <v>0</v>
      </c>
    </row>
    <row>
      <c r="A3225" t="s">
        <v>3229</v>
      </c>
      <c r="B3225">
        <v>0</v>
      </c>
    </row>
    <row>
      <c r="A3226" t="s">
        <v>3230</v>
      </c>
      <c r="B3226">
        <v>0</v>
      </c>
    </row>
    <row>
      <c r="A3227" t="s">
        <v>3231</v>
      </c>
      <c r="B3227">
        <v>0</v>
      </c>
    </row>
    <row>
      <c r="A3228" t="s">
        <v>3232</v>
      </c>
      <c r="B3228">
        <v>0</v>
      </c>
    </row>
    <row>
      <c r="A3229" t="s">
        <v>3233</v>
      </c>
      <c r="B3229">
        <v>0</v>
      </c>
    </row>
    <row>
      <c r="A3230" t="s">
        <v>3234</v>
      </c>
      <c r="B3230">
        <v>0</v>
      </c>
    </row>
    <row>
      <c r="A3231" t="s">
        <v>3235</v>
      </c>
      <c r="B3231">
        <v>0</v>
      </c>
    </row>
    <row>
      <c r="A3232" t="s">
        <v>3236</v>
      </c>
      <c r="B3232">
        <v>0</v>
      </c>
    </row>
    <row>
      <c r="A3233" t="s">
        <v>3237</v>
      </c>
      <c r="B3233">
        <v>0</v>
      </c>
    </row>
    <row>
      <c r="A3234" t="s">
        <v>3238</v>
      </c>
      <c r="B3234">
        <v>0</v>
      </c>
    </row>
    <row>
      <c r="A3235" t="s">
        <v>3239</v>
      </c>
      <c r="B3235">
        <v>0</v>
      </c>
    </row>
    <row>
      <c r="A3236" t="s">
        <v>3240</v>
      </c>
      <c r="B3236">
        <v>0</v>
      </c>
    </row>
    <row>
      <c r="A3237" t="s">
        <v>3241</v>
      </c>
      <c r="B3237">
        <v>0</v>
      </c>
    </row>
    <row>
      <c r="A3238" t="s">
        <v>3242</v>
      </c>
      <c r="B3238">
        <v>0</v>
      </c>
    </row>
    <row>
      <c r="A3239" t="s">
        <v>3243</v>
      </c>
      <c r="B3239">
        <v>0</v>
      </c>
    </row>
    <row>
      <c r="A3240" t="s">
        <v>3244</v>
      </c>
      <c r="B3240">
        <v>0</v>
      </c>
    </row>
    <row>
      <c r="A3241" t="s">
        <v>3245</v>
      </c>
      <c r="B3241">
        <v>0</v>
      </c>
    </row>
    <row>
      <c r="A3242" t="s">
        <v>3246</v>
      </c>
      <c r="B3242">
        <v>0</v>
      </c>
    </row>
    <row>
      <c r="A3243" t="s">
        <v>3247</v>
      </c>
      <c r="B3243">
        <v>0</v>
      </c>
    </row>
    <row>
      <c r="A3244" t="s">
        <v>3248</v>
      </c>
      <c r="B3244">
        <v>0</v>
      </c>
    </row>
    <row>
      <c r="A3245" t="s">
        <v>3249</v>
      </c>
      <c r="B3245">
        <v>0</v>
      </c>
    </row>
    <row>
      <c r="A3246" t="s">
        <v>3250</v>
      </c>
      <c r="B3246">
        <v>0</v>
      </c>
    </row>
    <row>
      <c r="A3247" t="s">
        <v>3251</v>
      </c>
      <c r="B3247">
        <v>0</v>
      </c>
    </row>
    <row>
      <c r="A3248" t="s">
        <v>3252</v>
      </c>
      <c r="B3248">
        <v>0</v>
      </c>
    </row>
    <row>
      <c r="A3249" t="s">
        <v>3253</v>
      </c>
      <c r="B3249">
        <v>0</v>
      </c>
    </row>
    <row>
      <c r="A3250" t="s">
        <v>3254</v>
      </c>
      <c r="B3250">
        <v>0</v>
      </c>
    </row>
    <row>
      <c r="A3251" t="s">
        <v>3255</v>
      </c>
      <c r="B3251">
        <v>0</v>
      </c>
    </row>
    <row>
      <c r="A3252" t="s">
        <v>3256</v>
      </c>
      <c r="B3252">
        <v>0</v>
      </c>
    </row>
    <row>
      <c r="A3253" t="s">
        <v>3257</v>
      </c>
      <c r="B3253">
        <v>0</v>
      </c>
    </row>
    <row>
      <c r="A3254" t="s">
        <v>3258</v>
      </c>
      <c r="B3254">
        <v>0</v>
      </c>
    </row>
    <row>
      <c r="A3255" t="s">
        <v>3259</v>
      </c>
      <c r="B3255">
        <v>0</v>
      </c>
    </row>
    <row>
      <c r="A3256" t="s">
        <v>3260</v>
      </c>
      <c r="B3256">
        <v>0</v>
      </c>
    </row>
    <row>
      <c r="A3257" t="s">
        <v>3261</v>
      </c>
      <c r="B3257">
        <v>0</v>
      </c>
    </row>
    <row>
      <c r="A3258" t="s">
        <v>3262</v>
      </c>
      <c r="B3258">
        <v>0</v>
      </c>
    </row>
    <row>
      <c r="A3259" t="s">
        <v>3263</v>
      </c>
      <c r="B3259">
        <v>0</v>
      </c>
    </row>
    <row>
      <c r="A3260" t="s">
        <v>3264</v>
      </c>
      <c r="B3260">
        <v>0</v>
      </c>
    </row>
    <row>
      <c r="A3261" t="s">
        <v>3265</v>
      </c>
      <c r="B3261">
        <v>0</v>
      </c>
    </row>
    <row>
      <c r="A3262" t="s">
        <v>3266</v>
      </c>
      <c r="B3262">
        <v>0</v>
      </c>
    </row>
    <row>
      <c r="A3263" t="s">
        <v>3267</v>
      </c>
      <c r="B3263">
        <v>0</v>
      </c>
    </row>
    <row>
      <c r="A3264" t="s">
        <v>3268</v>
      </c>
      <c r="B3264">
        <v>0</v>
      </c>
    </row>
    <row>
      <c r="A3265" t="s">
        <v>3269</v>
      </c>
      <c r="B3265">
        <v>0</v>
      </c>
    </row>
    <row>
      <c r="A3266" t="s">
        <v>3270</v>
      </c>
      <c r="B3266">
        <v>0</v>
      </c>
    </row>
    <row>
      <c r="A3267" t="s">
        <v>3271</v>
      </c>
      <c r="B3267">
        <v>0</v>
      </c>
    </row>
    <row>
      <c r="A3268" t="s">
        <v>3272</v>
      </c>
      <c r="B3268">
        <v>0</v>
      </c>
    </row>
    <row>
      <c r="A3269" t="s">
        <v>3273</v>
      </c>
      <c r="B3269">
        <v>0</v>
      </c>
    </row>
    <row>
      <c r="A3270" t="s">
        <v>3274</v>
      </c>
      <c r="B3270">
        <v>0</v>
      </c>
    </row>
    <row>
      <c r="A3271" t="s">
        <v>3275</v>
      </c>
      <c r="B3271">
        <v>0</v>
      </c>
    </row>
    <row>
      <c r="A3272" t="s">
        <v>3276</v>
      </c>
      <c r="B3272">
        <v>0</v>
      </c>
    </row>
    <row>
      <c r="A3273" t="s">
        <v>3277</v>
      </c>
      <c r="B3273">
        <v>0</v>
      </c>
    </row>
    <row>
      <c r="A3274" t="s">
        <v>3278</v>
      </c>
      <c r="B3274">
        <v>0</v>
      </c>
    </row>
    <row>
      <c r="A3275" t="s">
        <v>3279</v>
      </c>
      <c r="B3275">
        <v>0</v>
      </c>
    </row>
    <row>
      <c r="A3276" t="s">
        <v>3280</v>
      </c>
      <c r="B3276">
        <v>0</v>
      </c>
    </row>
    <row>
      <c r="A3277" t="s">
        <v>3281</v>
      </c>
      <c r="B3277">
        <v>0</v>
      </c>
    </row>
    <row>
      <c r="A3278" t="s">
        <v>3282</v>
      </c>
      <c r="B3278">
        <v>0</v>
      </c>
    </row>
    <row>
      <c r="A3279" t="s">
        <v>3283</v>
      </c>
      <c r="B3279">
        <v>0</v>
      </c>
    </row>
    <row>
      <c r="A3280" t="s">
        <v>3284</v>
      </c>
      <c r="B3280">
        <v>0</v>
      </c>
    </row>
    <row>
      <c r="A3281" t="s">
        <v>3285</v>
      </c>
      <c r="B3281">
        <v>0</v>
      </c>
    </row>
    <row>
      <c r="A3282" t="s">
        <v>3286</v>
      </c>
      <c r="B3282">
        <v>0</v>
      </c>
    </row>
    <row>
      <c r="A3283" t="s">
        <v>3287</v>
      </c>
      <c r="B3283">
        <v>0</v>
      </c>
    </row>
    <row>
      <c r="A3284" t="s">
        <v>3288</v>
      </c>
      <c r="B3284">
        <v>0</v>
      </c>
    </row>
    <row>
      <c r="A3285" t="s">
        <v>3289</v>
      </c>
      <c r="B3285">
        <v>0</v>
      </c>
    </row>
    <row>
      <c r="A3286" t="s">
        <v>3290</v>
      </c>
      <c r="B3286">
        <v>0</v>
      </c>
    </row>
    <row>
      <c r="A3287" t="s">
        <v>3291</v>
      </c>
      <c r="B3287">
        <v>0</v>
      </c>
    </row>
    <row>
      <c r="A3288" t="s">
        <v>3292</v>
      </c>
      <c r="B3288">
        <v>0</v>
      </c>
    </row>
    <row>
      <c r="A3289" t="s">
        <v>3293</v>
      </c>
      <c r="B3289">
        <v>0</v>
      </c>
    </row>
    <row>
      <c r="A3290" t="s">
        <v>3294</v>
      </c>
      <c r="B3290">
        <v>0</v>
      </c>
    </row>
    <row>
      <c r="A3291" t="s">
        <v>3295</v>
      </c>
      <c r="B3291">
        <v>0</v>
      </c>
    </row>
    <row>
      <c r="A3292" t="s">
        <v>3296</v>
      </c>
      <c r="B3292">
        <v>0</v>
      </c>
    </row>
    <row>
      <c r="A3293" t="s">
        <v>3297</v>
      </c>
      <c r="B3293">
        <v>0</v>
      </c>
    </row>
    <row>
      <c r="A3294" t="s">
        <v>3298</v>
      </c>
      <c r="B3294">
        <v>0</v>
      </c>
    </row>
    <row>
      <c r="A3295" t="s">
        <v>3299</v>
      </c>
      <c r="B3295">
        <v>0</v>
      </c>
    </row>
    <row>
      <c r="A3296" t="s">
        <v>3300</v>
      </c>
      <c r="B3296">
        <v>0</v>
      </c>
    </row>
    <row>
      <c r="A3297" t="s">
        <v>3301</v>
      </c>
      <c r="B3297">
        <v>0</v>
      </c>
    </row>
    <row>
      <c r="A3298" t="s">
        <v>3302</v>
      </c>
      <c r="B3298">
        <v>0</v>
      </c>
    </row>
    <row>
      <c r="A3299" t="s">
        <v>3303</v>
      </c>
      <c r="B3299">
        <v>0</v>
      </c>
    </row>
    <row>
      <c r="A3300" t="s">
        <v>3304</v>
      </c>
      <c r="B3300">
        <v>0</v>
      </c>
    </row>
    <row>
      <c r="A3301" t="s">
        <v>3305</v>
      </c>
      <c r="B3301">
        <v>0</v>
      </c>
    </row>
    <row>
      <c r="A3302" t="s">
        <v>3306</v>
      </c>
      <c r="B3302">
        <v>0</v>
      </c>
    </row>
    <row>
      <c r="A3303" t="s">
        <v>3307</v>
      </c>
      <c r="B3303">
        <v>0</v>
      </c>
    </row>
    <row>
      <c r="A3304" t="s">
        <v>3308</v>
      </c>
      <c r="B3304">
        <v>0</v>
      </c>
    </row>
    <row>
      <c r="A3305" t="s">
        <v>3309</v>
      </c>
      <c r="B3305">
        <v>0</v>
      </c>
    </row>
    <row>
      <c r="A3306" t="s">
        <v>3310</v>
      </c>
      <c r="B3306">
        <v>0</v>
      </c>
    </row>
    <row>
      <c r="A3307" t="s">
        <v>3311</v>
      </c>
      <c r="B3307">
        <v>0</v>
      </c>
    </row>
    <row>
      <c r="A3308" t="s">
        <v>3312</v>
      </c>
      <c r="B3308">
        <v>0</v>
      </c>
    </row>
    <row>
      <c r="A3309" t="s">
        <v>3313</v>
      </c>
      <c r="B3309">
        <v>0</v>
      </c>
    </row>
    <row>
      <c r="A3310" t="s">
        <v>3314</v>
      </c>
      <c r="B3310">
        <v>0</v>
      </c>
    </row>
    <row>
      <c r="A3311" t="s">
        <v>3315</v>
      </c>
      <c r="B3311">
        <v>0</v>
      </c>
    </row>
    <row>
      <c r="A3312" t="s">
        <v>3316</v>
      </c>
      <c r="B3312">
        <v>0</v>
      </c>
    </row>
    <row>
      <c r="A3313" t="s">
        <v>3317</v>
      </c>
      <c r="B3313">
        <v>0</v>
      </c>
    </row>
    <row>
      <c r="A3314" t="s">
        <v>3318</v>
      </c>
      <c r="B3314">
        <v>0</v>
      </c>
    </row>
    <row>
      <c r="A3315" t="s">
        <v>3319</v>
      </c>
      <c r="B3315">
        <v>0</v>
      </c>
    </row>
    <row>
      <c r="A3316" t="s">
        <v>3320</v>
      </c>
      <c r="B3316">
        <v>0</v>
      </c>
    </row>
    <row>
      <c r="A3317" t="s">
        <v>3321</v>
      </c>
      <c r="B3317">
        <v>0</v>
      </c>
    </row>
    <row>
      <c r="A3318" t="s">
        <v>3322</v>
      </c>
      <c r="B3318">
        <v>0</v>
      </c>
    </row>
    <row>
      <c r="A3319" t="s">
        <v>3323</v>
      </c>
      <c r="B3319">
        <v>0</v>
      </c>
    </row>
    <row>
      <c r="A3320" t="s">
        <v>3324</v>
      </c>
      <c r="B3320">
        <v>0</v>
      </c>
    </row>
    <row>
      <c r="A3321" t="s">
        <v>3325</v>
      </c>
      <c r="B3321">
        <v>0</v>
      </c>
    </row>
    <row>
      <c r="A3322" t="s">
        <v>3326</v>
      </c>
      <c r="B3322">
        <v>0</v>
      </c>
    </row>
    <row>
      <c r="A3323" t="s">
        <v>3327</v>
      </c>
      <c r="B3323">
        <v>0</v>
      </c>
    </row>
    <row>
      <c r="A3324" t="s">
        <v>3328</v>
      </c>
      <c r="B3324">
        <v>0</v>
      </c>
    </row>
    <row>
      <c r="A3325" t="s">
        <v>3329</v>
      </c>
      <c r="B3325">
        <v>0</v>
      </c>
    </row>
    <row>
      <c r="A3326" t="s">
        <v>3330</v>
      </c>
      <c r="B3326">
        <v>0</v>
      </c>
    </row>
    <row>
      <c r="A3327" t="s">
        <v>3331</v>
      </c>
      <c r="B3327">
        <v>0</v>
      </c>
    </row>
    <row>
      <c r="A3328" t="s">
        <v>3332</v>
      </c>
      <c r="B3328">
        <v>0</v>
      </c>
    </row>
    <row>
      <c r="A3329" t="s">
        <v>3333</v>
      </c>
      <c r="B3329">
        <v>0</v>
      </c>
    </row>
    <row>
      <c r="A3330" t="s">
        <v>3334</v>
      </c>
      <c r="B3330">
        <v>0</v>
      </c>
    </row>
    <row>
      <c r="A3331" t="s">
        <v>3335</v>
      </c>
      <c r="B3331">
        <v>0</v>
      </c>
    </row>
    <row>
      <c r="A3332" t="s">
        <v>3336</v>
      </c>
      <c r="B3332">
        <v>0</v>
      </c>
    </row>
    <row>
      <c r="A3333" t="s">
        <v>3337</v>
      </c>
      <c r="B3333">
        <v>0</v>
      </c>
    </row>
    <row>
      <c r="A3334" t="s">
        <v>3338</v>
      </c>
      <c r="B3334">
        <v>0</v>
      </c>
    </row>
    <row>
      <c r="A3335" t="s">
        <v>3339</v>
      </c>
      <c r="B3335">
        <v>0</v>
      </c>
    </row>
    <row>
      <c r="A3336" t="s">
        <v>3340</v>
      </c>
      <c r="B3336">
        <v>0</v>
      </c>
    </row>
    <row>
      <c r="A3337" t="s">
        <v>3341</v>
      </c>
      <c r="B3337">
        <v>0</v>
      </c>
    </row>
    <row>
      <c r="A3338" t="s">
        <v>3342</v>
      </c>
      <c r="B3338">
        <v>0</v>
      </c>
    </row>
    <row>
      <c r="A3339" t="s">
        <v>3343</v>
      </c>
      <c r="B3339">
        <v>0</v>
      </c>
    </row>
    <row>
      <c r="A3340" t="s">
        <v>3344</v>
      </c>
      <c r="B3340">
        <v>0</v>
      </c>
    </row>
    <row>
      <c r="A3341" t="s">
        <v>3345</v>
      </c>
      <c r="B3341">
        <v>0</v>
      </c>
    </row>
    <row>
      <c r="A3342" t="s">
        <v>3346</v>
      </c>
      <c r="B3342">
        <v>0</v>
      </c>
    </row>
    <row>
      <c r="A3343" t="s">
        <v>3347</v>
      </c>
      <c r="B3343">
        <v>0</v>
      </c>
    </row>
    <row>
      <c r="A3344" t="s">
        <v>3348</v>
      </c>
      <c r="B3344">
        <v>0</v>
      </c>
    </row>
    <row>
      <c r="A3345" t="s">
        <v>3349</v>
      </c>
      <c r="B3345">
        <v>0</v>
      </c>
    </row>
    <row>
      <c r="A3346" t="s">
        <v>3350</v>
      </c>
      <c r="B3346">
        <v>0</v>
      </c>
    </row>
    <row>
      <c r="A3347" t="s">
        <v>3351</v>
      </c>
      <c r="B3347">
        <v>0</v>
      </c>
    </row>
    <row>
      <c r="A3348" t="s">
        <v>3352</v>
      </c>
      <c r="B3348">
        <v>0</v>
      </c>
    </row>
    <row>
      <c r="A3349" t="s">
        <v>3353</v>
      </c>
      <c r="B3349">
        <v>0</v>
      </c>
    </row>
    <row>
      <c r="A3350" t="s">
        <v>3354</v>
      </c>
      <c r="B3350">
        <v>0</v>
      </c>
    </row>
    <row>
      <c r="A3351" t="s">
        <v>3355</v>
      </c>
      <c r="B3351">
        <v>0</v>
      </c>
    </row>
    <row>
      <c r="A3352" t="s">
        <v>3356</v>
      </c>
      <c r="B3352">
        <v>0</v>
      </c>
    </row>
    <row>
      <c r="A3353" t="s">
        <v>3357</v>
      </c>
      <c r="B3353">
        <v>0</v>
      </c>
    </row>
    <row>
      <c r="A3354" t="s">
        <v>3358</v>
      </c>
      <c r="B3354">
        <v>0</v>
      </c>
    </row>
    <row>
      <c r="A3355" t="s">
        <v>3359</v>
      </c>
      <c r="B3355">
        <v>0</v>
      </c>
    </row>
    <row>
      <c r="A3356" t="s">
        <v>3360</v>
      </c>
      <c r="B3356">
        <v>0</v>
      </c>
    </row>
    <row>
      <c r="A3357" t="s">
        <v>3361</v>
      </c>
      <c r="B3357">
        <v>0</v>
      </c>
    </row>
    <row>
      <c r="A3358" t="s">
        <v>3362</v>
      </c>
      <c r="B3358">
        <v>0</v>
      </c>
    </row>
    <row>
      <c r="A3359" t="s">
        <v>3363</v>
      </c>
      <c r="B3359">
        <v>0</v>
      </c>
    </row>
    <row>
      <c r="A3360" t="s">
        <v>3364</v>
      </c>
      <c r="B3360">
        <v>0</v>
      </c>
    </row>
    <row>
      <c r="A3361" t="s">
        <v>3365</v>
      </c>
      <c r="B3361">
        <v>0</v>
      </c>
    </row>
    <row>
      <c r="A3362" t="s">
        <v>3366</v>
      </c>
      <c r="B3362">
        <v>0</v>
      </c>
    </row>
    <row>
      <c r="A3363" t="s">
        <v>3367</v>
      </c>
      <c r="B3363">
        <v>0</v>
      </c>
    </row>
    <row>
      <c r="A3364" t="s">
        <v>3368</v>
      </c>
      <c r="B3364">
        <v>0</v>
      </c>
    </row>
    <row>
      <c r="A3365" t="s">
        <v>3369</v>
      </c>
      <c r="B3365">
        <v>0</v>
      </c>
    </row>
    <row>
      <c r="A3366" t="s">
        <v>3370</v>
      </c>
      <c r="B3366">
        <v>0</v>
      </c>
    </row>
    <row>
      <c r="A3367" t="s">
        <v>3371</v>
      </c>
      <c r="B3367">
        <v>0</v>
      </c>
    </row>
    <row>
      <c r="A3368" t="s">
        <v>3372</v>
      </c>
      <c r="B3368">
        <v>0</v>
      </c>
    </row>
    <row>
      <c r="A3369" t="s">
        <v>3373</v>
      </c>
      <c r="B3369">
        <v>0</v>
      </c>
    </row>
    <row>
      <c r="A3370" t="s">
        <v>3374</v>
      </c>
      <c r="B3370">
        <v>0</v>
      </c>
    </row>
    <row>
      <c r="A3371" t="s">
        <v>3375</v>
      </c>
      <c r="B3371">
        <v>0</v>
      </c>
    </row>
    <row>
      <c r="A3372" t="s">
        <v>3376</v>
      </c>
      <c r="B3372">
        <v>0</v>
      </c>
    </row>
    <row>
      <c r="A3373" t="s">
        <v>3377</v>
      </c>
      <c r="B3373">
        <v>0</v>
      </c>
    </row>
    <row>
      <c r="A3374" t="s">
        <v>3378</v>
      </c>
      <c r="B3374">
        <v>0</v>
      </c>
    </row>
    <row>
      <c r="A3375" t="s">
        <v>3379</v>
      </c>
      <c r="B3375">
        <v>0</v>
      </c>
    </row>
    <row>
      <c r="A3376" t="s">
        <v>3380</v>
      </c>
      <c r="B3376">
        <v>0</v>
      </c>
    </row>
    <row>
      <c r="A3377" t="s">
        <v>3381</v>
      </c>
      <c r="B3377">
        <v>0</v>
      </c>
    </row>
    <row>
      <c r="A3378" t="s">
        <v>3382</v>
      </c>
      <c r="B3378">
        <v>0</v>
      </c>
    </row>
    <row>
      <c r="A3379" t="s">
        <v>3383</v>
      </c>
      <c r="B3379">
        <v>0</v>
      </c>
    </row>
    <row>
      <c r="A3380" t="s">
        <v>3384</v>
      </c>
      <c r="B3380">
        <v>0</v>
      </c>
    </row>
    <row>
      <c r="A3381" t="s">
        <v>3385</v>
      </c>
      <c r="B3381">
        <v>0</v>
      </c>
    </row>
    <row>
      <c r="A3382" t="s">
        <v>3386</v>
      </c>
      <c r="B3382">
        <v>0</v>
      </c>
    </row>
    <row>
      <c r="A3383" t="s">
        <v>3387</v>
      </c>
      <c r="B3383">
        <v>0</v>
      </c>
    </row>
    <row>
      <c r="A3384" t="s">
        <v>3388</v>
      </c>
      <c r="B3384">
        <v>0</v>
      </c>
    </row>
    <row>
      <c r="A3385" t="s">
        <v>3389</v>
      </c>
      <c r="B3385">
        <v>0</v>
      </c>
    </row>
    <row>
      <c r="A3386" t="s">
        <v>3390</v>
      </c>
      <c r="B3386">
        <v>0</v>
      </c>
    </row>
    <row>
      <c r="A3387" t="s">
        <v>3391</v>
      </c>
      <c r="B3387">
        <v>0</v>
      </c>
    </row>
    <row>
      <c r="A3388" t="s">
        <v>3392</v>
      </c>
      <c r="B3388">
        <v>0</v>
      </c>
    </row>
    <row>
      <c r="A3389" t="s">
        <v>3393</v>
      </c>
      <c r="B3389">
        <v>0</v>
      </c>
    </row>
    <row>
      <c r="A3390" t="s">
        <v>3394</v>
      </c>
      <c r="B3390">
        <v>0</v>
      </c>
    </row>
    <row>
      <c r="A3391" t="s">
        <v>3395</v>
      </c>
      <c r="B3391">
        <v>0</v>
      </c>
    </row>
    <row>
      <c r="A3392" t="s">
        <v>3396</v>
      </c>
      <c r="B3392">
        <v>0</v>
      </c>
    </row>
    <row>
      <c r="A3393" t="s">
        <v>3397</v>
      </c>
      <c r="B3393">
        <v>0</v>
      </c>
    </row>
    <row>
      <c r="A3394" t="s">
        <v>3398</v>
      </c>
      <c r="B3394">
        <v>0</v>
      </c>
    </row>
    <row>
      <c r="A3395" t="s">
        <v>3399</v>
      </c>
      <c r="B3395">
        <v>0</v>
      </c>
    </row>
    <row>
      <c r="A3396" t="s">
        <v>3400</v>
      </c>
      <c r="B3396">
        <v>0</v>
      </c>
    </row>
    <row>
      <c r="A3397" t="s">
        <v>3401</v>
      </c>
      <c r="B3397">
        <v>0</v>
      </c>
    </row>
    <row>
      <c r="A3398" t="s">
        <v>3402</v>
      </c>
      <c r="B3398">
        <v>0</v>
      </c>
    </row>
    <row>
      <c r="A3399" t="s">
        <v>3403</v>
      </c>
      <c r="B3399">
        <v>0</v>
      </c>
    </row>
    <row>
      <c r="A3400" t="s">
        <v>3404</v>
      </c>
      <c r="B3400">
        <v>0</v>
      </c>
    </row>
    <row>
      <c r="A3401" t="s">
        <v>3405</v>
      </c>
      <c r="B3401">
        <v>0</v>
      </c>
    </row>
    <row>
      <c r="A3402" t="s">
        <v>3406</v>
      </c>
      <c r="B3402">
        <v>0</v>
      </c>
    </row>
    <row>
      <c r="A3403" t="s">
        <v>3407</v>
      </c>
      <c r="B3403">
        <v>0</v>
      </c>
    </row>
    <row>
      <c r="A3404" t="s">
        <v>3408</v>
      </c>
      <c r="B3404">
        <v>0</v>
      </c>
    </row>
    <row>
      <c r="A3405" t="s">
        <v>3409</v>
      </c>
      <c r="B3405">
        <v>0</v>
      </c>
    </row>
    <row>
      <c r="A3406" t="s">
        <v>3410</v>
      </c>
      <c r="B3406">
        <v>0</v>
      </c>
    </row>
    <row>
      <c r="A3407" t="s">
        <v>3411</v>
      </c>
      <c r="B3407">
        <v>0</v>
      </c>
    </row>
    <row>
      <c r="A3408" t="s">
        <v>3412</v>
      </c>
      <c r="B3408">
        <v>0</v>
      </c>
    </row>
    <row>
      <c r="A3409" t="s">
        <v>3413</v>
      </c>
      <c r="B3409">
        <v>0</v>
      </c>
    </row>
    <row>
      <c r="A3410" t="s">
        <v>3414</v>
      </c>
      <c r="B3410">
        <v>0</v>
      </c>
    </row>
    <row>
      <c r="A3411" t="s">
        <v>3415</v>
      </c>
      <c r="B3411">
        <v>0</v>
      </c>
    </row>
    <row>
      <c r="A3412" t="s">
        <v>3416</v>
      </c>
      <c r="B3412">
        <v>0</v>
      </c>
    </row>
    <row>
      <c r="A3413" t="s">
        <v>3417</v>
      </c>
      <c r="B3413">
        <v>0</v>
      </c>
    </row>
    <row>
      <c r="A3414" t="s">
        <v>3418</v>
      </c>
      <c r="B3414">
        <v>0</v>
      </c>
    </row>
    <row>
      <c r="A3415" t="s">
        <v>3419</v>
      </c>
      <c r="B3415">
        <v>0</v>
      </c>
    </row>
    <row>
      <c r="A3416" t="s">
        <v>3420</v>
      </c>
      <c r="B3416">
        <v>0</v>
      </c>
    </row>
    <row>
      <c r="A3417" t="s">
        <v>3421</v>
      </c>
      <c r="B3417">
        <v>0</v>
      </c>
    </row>
    <row>
      <c r="A3418" t="s">
        <v>3422</v>
      </c>
      <c r="B3418">
        <v>0</v>
      </c>
    </row>
    <row>
      <c r="A3419" t="s">
        <v>3423</v>
      </c>
      <c r="B3419">
        <v>0</v>
      </c>
    </row>
    <row>
      <c r="A3420" t="s">
        <v>3424</v>
      </c>
      <c r="B3420">
        <v>0</v>
      </c>
    </row>
    <row>
      <c r="A3421" t="s">
        <v>3425</v>
      </c>
      <c r="B3421">
        <v>0</v>
      </c>
    </row>
    <row>
      <c r="A3422" t="s">
        <v>3426</v>
      </c>
      <c r="B3422">
        <v>0</v>
      </c>
    </row>
    <row>
      <c r="A3423" t="s">
        <v>3427</v>
      </c>
      <c r="B3423">
        <v>0</v>
      </c>
    </row>
    <row>
      <c r="A3424" t="s">
        <v>3428</v>
      </c>
      <c r="B3424">
        <v>0</v>
      </c>
    </row>
    <row>
      <c r="A3425" t="s">
        <v>3429</v>
      </c>
      <c r="B3425">
        <v>0</v>
      </c>
    </row>
    <row>
      <c r="A3426" t="s">
        <v>3430</v>
      </c>
      <c r="B3426">
        <v>0</v>
      </c>
    </row>
    <row>
      <c r="A3427" t="s">
        <v>3431</v>
      </c>
      <c r="B3427">
        <v>0</v>
      </c>
    </row>
    <row>
      <c r="A3428" t="s">
        <v>3432</v>
      </c>
      <c r="B3428">
        <v>0</v>
      </c>
    </row>
    <row>
      <c r="A3429" t="s">
        <v>3433</v>
      </c>
      <c r="B3429">
        <v>0</v>
      </c>
    </row>
    <row>
      <c r="A3430" t="s">
        <v>3434</v>
      </c>
      <c r="B3430">
        <v>0</v>
      </c>
    </row>
    <row>
      <c r="A3431" t="s">
        <v>3435</v>
      </c>
      <c r="B3431">
        <v>0</v>
      </c>
    </row>
    <row>
      <c r="A3432" t="s">
        <v>3436</v>
      </c>
      <c r="B3432">
        <v>0</v>
      </c>
    </row>
    <row>
      <c r="A3433" t="s">
        <v>3437</v>
      </c>
      <c r="B3433">
        <v>0</v>
      </c>
    </row>
    <row>
      <c r="A3434" t="s">
        <v>3438</v>
      </c>
      <c r="B3434">
        <v>0</v>
      </c>
    </row>
    <row>
      <c r="A3435" t="s">
        <v>3439</v>
      </c>
      <c r="B3435">
        <v>0</v>
      </c>
    </row>
    <row>
      <c r="A3436" t="s">
        <v>3440</v>
      </c>
      <c r="B3436">
        <v>0</v>
      </c>
    </row>
    <row>
      <c r="A3437" t="s">
        <v>3441</v>
      </c>
      <c r="B3437">
        <v>0</v>
      </c>
    </row>
    <row>
      <c r="A3438" t="s">
        <v>3442</v>
      </c>
      <c r="B3438">
        <v>0</v>
      </c>
    </row>
    <row>
      <c r="A3439" t="s">
        <v>3443</v>
      </c>
      <c r="B3439">
        <v>0</v>
      </c>
    </row>
    <row>
      <c r="A3440" t="s">
        <v>3444</v>
      </c>
      <c r="B3440">
        <v>0</v>
      </c>
    </row>
    <row>
      <c r="A3441" t="s">
        <v>3445</v>
      </c>
      <c r="B3441">
        <v>0</v>
      </c>
    </row>
    <row>
      <c r="A3442" t="s">
        <v>3446</v>
      </c>
      <c r="B3442">
        <v>0</v>
      </c>
    </row>
    <row>
      <c r="A3443" t="s">
        <v>3447</v>
      </c>
      <c r="B3443">
        <v>0</v>
      </c>
    </row>
    <row>
      <c r="A3444" t="s">
        <v>3448</v>
      </c>
      <c r="B3444">
        <v>0</v>
      </c>
    </row>
    <row>
      <c r="A3445" t="s">
        <v>3449</v>
      </c>
      <c r="B3445">
        <v>0</v>
      </c>
    </row>
    <row>
      <c r="A3446" t="s">
        <v>3450</v>
      </c>
      <c r="B3446">
        <v>0</v>
      </c>
    </row>
    <row>
      <c r="A3447" t="s">
        <v>3451</v>
      </c>
      <c r="B3447">
        <v>0</v>
      </c>
    </row>
    <row>
      <c r="A3448" t="s">
        <v>3452</v>
      </c>
      <c r="B3448">
        <v>0</v>
      </c>
    </row>
    <row>
      <c r="A3449" t="s">
        <v>3453</v>
      </c>
      <c r="B3449">
        <v>0</v>
      </c>
    </row>
    <row>
      <c r="A3450" t="s">
        <v>3454</v>
      </c>
      <c r="B3450">
        <v>0</v>
      </c>
    </row>
    <row>
      <c r="A3451" t="s">
        <v>3455</v>
      </c>
      <c r="B3451">
        <v>0</v>
      </c>
    </row>
    <row>
      <c r="A3452" t="s">
        <v>3456</v>
      </c>
      <c r="B3452">
        <v>0</v>
      </c>
    </row>
    <row>
      <c r="A3453" t="s">
        <v>3457</v>
      </c>
      <c r="B3453">
        <v>0</v>
      </c>
    </row>
    <row>
      <c r="A3454" t="s">
        <v>3458</v>
      </c>
      <c r="B3454">
        <v>0</v>
      </c>
    </row>
    <row>
      <c r="A3455" t="s">
        <v>3459</v>
      </c>
      <c r="B3455">
        <v>0</v>
      </c>
    </row>
    <row>
      <c r="A3456" t="s">
        <v>3460</v>
      </c>
      <c r="B3456">
        <v>0</v>
      </c>
    </row>
    <row>
      <c r="A3457" t="s">
        <v>3461</v>
      </c>
      <c r="B3457">
        <v>0</v>
      </c>
    </row>
    <row>
      <c r="A3458" t="s">
        <v>3462</v>
      </c>
      <c r="B3458">
        <v>0</v>
      </c>
    </row>
    <row>
      <c r="A3459" t="s">
        <v>3463</v>
      </c>
      <c r="B3459">
        <v>0</v>
      </c>
    </row>
    <row>
      <c r="A3460" t="s">
        <v>3464</v>
      </c>
      <c r="B3460">
        <v>0</v>
      </c>
    </row>
    <row>
      <c r="A3461" t="s">
        <v>3465</v>
      </c>
      <c r="B3461">
        <v>0</v>
      </c>
    </row>
    <row>
      <c r="A3462" t="s">
        <v>3466</v>
      </c>
      <c r="B3462">
        <v>0</v>
      </c>
    </row>
    <row>
      <c r="A3463" t="s">
        <v>3467</v>
      </c>
      <c r="B3463">
        <v>0</v>
      </c>
    </row>
    <row>
      <c r="A3464" t="s">
        <v>3468</v>
      </c>
      <c r="B3464">
        <v>0</v>
      </c>
    </row>
    <row>
      <c r="A3465" t="s">
        <v>3469</v>
      </c>
      <c r="B3465">
        <v>0</v>
      </c>
    </row>
    <row>
      <c r="A3466" t="s">
        <v>3470</v>
      </c>
      <c r="B3466">
        <v>0</v>
      </c>
    </row>
    <row>
      <c r="A3467" t="s">
        <v>3471</v>
      </c>
      <c r="B3467">
        <v>0</v>
      </c>
    </row>
    <row>
      <c r="A3468" t="s">
        <v>3472</v>
      </c>
      <c r="B3468">
        <v>0</v>
      </c>
    </row>
    <row>
      <c r="A3469" t="s">
        <v>3473</v>
      </c>
      <c r="B3469">
        <v>0</v>
      </c>
    </row>
    <row>
      <c r="A3470" t="s">
        <v>3474</v>
      </c>
      <c r="B3470">
        <v>0</v>
      </c>
    </row>
    <row>
      <c r="A3471" t="s">
        <v>3475</v>
      </c>
      <c r="B3471">
        <v>0</v>
      </c>
    </row>
    <row>
      <c r="A3472" t="s">
        <v>3476</v>
      </c>
      <c r="B3472">
        <v>0</v>
      </c>
    </row>
    <row>
      <c r="A3473" t="s">
        <v>3477</v>
      </c>
      <c r="B3473">
        <v>0</v>
      </c>
    </row>
    <row>
      <c r="A3474" t="s">
        <v>3478</v>
      </c>
      <c r="B3474">
        <v>0</v>
      </c>
    </row>
    <row>
      <c r="A3475" t="s">
        <v>3479</v>
      </c>
      <c r="B3475">
        <v>0</v>
      </c>
    </row>
    <row>
      <c r="A3476" t="s">
        <v>3480</v>
      </c>
      <c r="B3476">
        <v>0</v>
      </c>
    </row>
    <row>
      <c r="A3477" t="s">
        <v>3481</v>
      </c>
      <c r="B3477">
        <v>0</v>
      </c>
    </row>
    <row>
      <c r="A3478" t="s">
        <v>3482</v>
      </c>
      <c r="B3478">
        <v>0</v>
      </c>
    </row>
    <row>
      <c r="A3479" t="s">
        <v>3483</v>
      </c>
      <c r="B3479">
        <v>0</v>
      </c>
    </row>
    <row>
      <c r="A3480" t="s">
        <v>3484</v>
      </c>
      <c r="B3480">
        <v>0</v>
      </c>
    </row>
    <row>
      <c r="A3481" t="s">
        <v>3485</v>
      </c>
      <c r="B3481">
        <v>0</v>
      </c>
    </row>
    <row>
      <c r="A3482" t="s">
        <v>3486</v>
      </c>
      <c r="B3482">
        <v>0</v>
      </c>
    </row>
    <row>
      <c r="A3483" t="s">
        <v>3487</v>
      </c>
      <c r="B3483">
        <v>0</v>
      </c>
    </row>
    <row>
      <c r="A3484" t="s">
        <v>3488</v>
      </c>
      <c r="B3484">
        <v>0</v>
      </c>
    </row>
    <row>
      <c r="A3485" t="s">
        <v>3489</v>
      </c>
      <c r="B3485">
        <v>0</v>
      </c>
    </row>
    <row>
      <c r="A3486" t="s">
        <v>3490</v>
      </c>
      <c r="B3486">
        <v>0</v>
      </c>
    </row>
    <row>
      <c r="A3487" t="s">
        <v>3491</v>
      </c>
      <c r="B3487">
        <v>0</v>
      </c>
    </row>
    <row>
      <c r="A3488" t="s">
        <v>3492</v>
      </c>
      <c r="B3488">
        <v>0</v>
      </c>
    </row>
    <row>
      <c r="A3489" t="s">
        <v>3493</v>
      </c>
      <c r="B3489">
        <v>0</v>
      </c>
    </row>
    <row>
      <c r="A3490" t="s">
        <v>3494</v>
      </c>
      <c r="B3490">
        <v>0</v>
      </c>
    </row>
    <row>
      <c r="A3491" t="s">
        <v>3495</v>
      </c>
      <c r="B3491">
        <v>0</v>
      </c>
    </row>
    <row>
      <c r="A3492" t="s">
        <v>3496</v>
      </c>
      <c r="B3492">
        <v>0</v>
      </c>
    </row>
    <row>
      <c r="A3493" t="s">
        <v>3497</v>
      </c>
      <c r="B3493">
        <v>0</v>
      </c>
    </row>
    <row>
      <c r="A3494" t="s">
        <v>3498</v>
      </c>
      <c r="B3494">
        <v>0</v>
      </c>
    </row>
    <row>
      <c r="A3495" t="s">
        <v>3499</v>
      </c>
      <c r="B3495">
        <v>0</v>
      </c>
    </row>
    <row>
      <c r="A3496" t="s">
        <v>3500</v>
      </c>
      <c r="B3496">
        <v>0</v>
      </c>
    </row>
    <row>
      <c r="A3497" t="s">
        <v>3501</v>
      </c>
      <c r="B3497">
        <v>0</v>
      </c>
    </row>
    <row>
      <c r="A3498" t="s">
        <v>3502</v>
      </c>
      <c r="B3498">
        <v>0</v>
      </c>
    </row>
    <row>
      <c r="A3499" t="s">
        <v>3503</v>
      </c>
      <c r="B3499">
        <v>0</v>
      </c>
    </row>
    <row>
      <c r="A3500" t="s">
        <v>3504</v>
      </c>
      <c r="B3500">
        <v>0</v>
      </c>
    </row>
    <row>
      <c r="A3501" t="s">
        <v>3505</v>
      </c>
      <c r="B3501">
        <v>0</v>
      </c>
    </row>
    <row>
      <c r="A3502" t="s">
        <v>3506</v>
      </c>
      <c r="B3502">
        <v>0</v>
      </c>
    </row>
    <row>
      <c r="A3503" t="s">
        <v>3507</v>
      </c>
      <c r="B3503">
        <v>0</v>
      </c>
    </row>
    <row>
      <c r="A3504" t="s">
        <v>3508</v>
      </c>
      <c r="B3504">
        <v>0</v>
      </c>
    </row>
    <row>
      <c r="A3505" t="s">
        <v>3509</v>
      </c>
      <c r="B3505">
        <v>0</v>
      </c>
    </row>
    <row>
      <c r="A3506" t="s">
        <v>3510</v>
      </c>
      <c r="B3506">
        <v>0</v>
      </c>
    </row>
    <row>
      <c r="A3507" t="s">
        <v>3511</v>
      </c>
      <c r="B3507">
        <v>0</v>
      </c>
    </row>
    <row>
      <c r="A3508" t="s">
        <v>3512</v>
      </c>
      <c r="B3508">
        <v>0</v>
      </c>
    </row>
    <row>
      <c r="A3509" t="s">
        <v>3513</v>
      </c>
      <c r="B3509">
        <v>0</v>
      </c>
    </row>
    <row>
      <c r="A3510" t="s">
        <v>3514</v>
      </c>
      <c r="B3510">
        <v>0</v>
      </c>
    </row>
    <row>
      <c r="A3511" t="s">
        <v>3515</v>
      </c>
      <c r="B3511">
        <v>0</v>
      </c>
    </row>
    <row>
      <c r="A3512" t="s">
        <v>3516</v>
      </c>
      <c r="B3512">
        <v>0</v>
      </c>
    </row>
    <row>
      <c r="A3513" t="s">
        <v>3517</v>
      </c>
      <c r="B3513">
        <v>0</v>
      </c>
    </row>
    <row>
      <c r="A3514" t="s">
        <v>3518</v>
      </c>
      <c r="B3514">
        <v>0</v>
      </c>
    </row>
    <row>
      <c r="A3515" t="s">
        <v>3519</v>
      </c>
      <c r="B3515">
        <v>0</v>
      </c>
    </row>
    <row>
      <c r="A3516" t="s">
        <v>3520</v>
      </c>
      <c r="B3516">
        <v>0</v>
      </c>
    </row>
    <row>
      <c r="A3517" t="s">
        <v>3521</v>
      </c>
      <c r="B3517">
        <v>0</v>
      </c>
    </row>
    <row>
      <c r="A3518" t="s">
        <v>3522</v>
      </c>
      <c r="B3518">
        <v>0</v>
      </c>
    </row>
    <row>
      <c r="A3519" t="s">
        <v>3523</v>
      </c>
      <c r="B3519">
        <v>0</v>
      </c>
    </row>
    <row>
      <c r="A3520" t="s">
        <v>3524</v>
      </c>
      <c r="B3520">
        <v>0</v>
      </c>
    </row>
    <row>
      <c r="A3521" t="s">
        <v>3525</v>
      </c>
      <c r="B3521">
        <v>0</v>
      </c>
    </row>
    <row>
      <c r="A3522" t="s">
        <v>3526</v>
      </c>
      <c r="B3522">
        <v>0</v>
      </c>
    </row>
    <row>
      <c r="A3523" t="s">
        <v>3527</v>
      </c>
      <c r="B3523">
        <v>0</v>
      </c>
    </row>
    <row>
      <c r="A3524" t="s">
        <v>3528</v>
      </c>
      <c r="B3524">
        <v>0</v>
      </c>
    </row>
    <row>
      <c r="A3525" t="s">
        <v>3529</v>
      </c>
      <c r="B3525">
        <v>0</v>
      </c>
    </row>
    <row>
      <c r="A3526" t="s">
        <v>3530</v>
      </c>
      <c r="B3526">
        <v>0</v>
      </c>
    </row>
    <row>
      <c r="A3527" t="s">
        <v>3531</v>
      </c>
      <c r="B3527">
        <v>0</v>
      </c>
    </row>
    <row>
      <c r="A3528" t="s">
        <v>3532</v>
      </c>
      <c r="B3528">
        <v>0</v>
      </c>
    </row>
    <row>
      <c r="A3529" t="s">
        <v>3533</v>
      </c>
      <c r="B3529">
        <v>0</v>
      </c>
    </row>
    <row>
      <c r="A3530" t="s">
        <v>3534</v>
      </c>
      <c r="B3530">
        <v>0</v>
      </c>
    </row>
    <row>
      <c r="A3531" t="s">
        <v>3535</v>
      </c>
      <c r="B3531">
        <v>0</v>
      </c>
    </row>
    <row>
      <c r="A3532" t="s">
        <v>3536</v>
      </c>
      <c r="B3532">
        <v>0</v>
      </c>
    </row>
    <row>
      <c r="A3533" t="s">
        <v>3537</v>
      </c>
      <c r="B3533">
        <v>0</v>
      </c>
    </row>
    <row>
      <c r="A3534" t="s">
        <v>3538</v>
      </c>
      <c r="B3534">
        <v>0</v>
      </c>
    </row>
    <row>
      <c r="A3535" t="s">
        <v>3539</v>
      </c>
      <c r="B3535">
        <v>0</v>
      </c>
    </row>
    <row>
      <c r="A3536" t="s">
        <v>3540</v>
      </c>
      <c r="B3536">
        <v>0</v>
      </c>
    </row>
    <row>
      <c r="A3537" t="s">
        <v>3541</v>
      </c>
      <c r="B3537">
        <v>0</v>
      </c>
    </row>
    <row>
      <c r="A3538" t="s">
        <v>3542</v>
      </c>
      <c r="B3538">
        <v>0</v>
      </c>
    </row>
    <row>
      <c r="A3539" t="s">
        <v>3543</v>
      </c>
      <c r="B3539">
        <v>0</v>
      </c>
    </row>
    <row>
      <c r="A3540" t="s">
        <v>3544</v>
      </c>
      <c r="B3540">
        <v>0</v>
      </c>
    </row>
    <row>
      <c r="A3541" t="s">
        <v>3545</v>
      </c>
      <c r="B3541">
        <v>0</v>
      </c>
    </row>
    <row>
      <c r="A3542" t="s">
        <v>3546</v>
      </c>
      <c r="B3542">
        <v>0</v>
      </c>
    </row>
    <row>
      <c r="A3543" t="s">
        <v>3547</v>
      </c>
      <c r="B3543">
        <v>0</v>
      </c>
    </row>
    <row>
      <c r="A3544" t="s">
        <v>3548</v>
      </c>
      <c r="B3544">
        <v>0</v>
      </c>
    </row>
    <row>
      <c r="A3545" t="s">
        <v>3549</v>
      </c>
      <c r="B3545">
        <v>0</v>
      </c>
    </row>
    <row>
      <c r="A3546" t="s">
        <v>3550</v>
      </c>
      <c r="B3546">
        <v>0</v>
      </c>
    </row>
    <row>
      <c r="A3547" t="s">
        <v>3551</v>
      </c>
      <c r="B3547">
        <v>0</v>
      </c>
    </row>
    <row>
      <c r="A3548" t="s">
        <v>3552</v>
      </c>
      <c r="B3548">
        <v>0</v>
      </c>
    </row>
    <row>
      <c r="A3549" t="s">
        <v>3553</v>
      </c>
      <c r="B3549">
        <v>0</v>
      </c>
    </row>
    <row>
      <c r="A3550" t="s">
        <v>3554</v>
      </c>
      <c r="B3550">
        <v>0</v>
      </c>
    </row>
    <row>
      <c r="A3551" t="s">
        <v>3555</v>
      </c>
      <c r="B3551">
        <v>0</v>
      </c>
    </row>
    <row>
      <c r="A3552" t="s">
        <v>3556</v>
      </c>
      <c r="B3552">
        <v>0</v>
      </c>
    </row>
    <row>
      <c r="A3553" t="s">
        <v>3557</v>
      </c>
      <c r="B3553">
        <v>0</v>
      </c>
    </row>
    <row>
      <c r="A3554" t="s">
        <v>3558</v>
      </c>
      <c r="B3554">
        <v>0</v>
      </c>
    </row>
    <row>
      <c r="A3555" t="s">
        <v>3559</v>
      </c>
      <c r="B3555">
        <v>0</v>
      </c>
    </row>
    <row>
      <c r="A3556" t="s">
        <v>3560</v>
      </c>
      <c r="B3556">
        <v>0</v>
      </c>
    </row>
    <row>
      <c r="A3557" t="s">
        <v>3561</v>
      </c>
      <c r="B3557">
        <v>0</v>
      </c>
    </row>
    <row>
      <c r="A3558" t="s">
        <v>3562</v>
      </c>
      <c r="B3558">
        <v>0</v>
      </c>
    </row>
    <row>
      <c r="A3559" t="s">
        <v>3563</v>
      </c>
      <c r="B3559">
        <v>0</v>
      </c>
    </row>
    <row>
      <c r="A3560" t="s">
        <v>3564</v>
      </c>
      <c r="B3560">
        <v>0</v>
      </c>
    </row>
    <row>
      <c r="A3561" t="s">
        <v>3565</v>
      </c>
      <c r="B3561">
        <v>0</v>
      </c>
    </row>
    <row>
      <c r="A3562" t="s">
        <v>3566</v>
      </c>
      <c r="B3562">
        <v>0</v>
      </c>
    </row>
    <row>
      <c r="A3563" t="s">
        <v>3567</v>
      </c>
      <c r="B3563">
        <v>0</v>
      </c>
    </row>
    <row>
      <c r="A3564" t="s">
        <v>3568</v>
      </c>
      <c r="B3564">
        <v>0</v>
      </c>
    </row>
    <row>
      <c r="A3565" t="s">
        <v>3569</v>
      </c>
      <c r="B3565">
        <v>0</v>
      </c>
    </row>
    <row>
      <c r="A3566" t="s">
        <v>3570</v>
      </c>
      <c r="B3566">
        <v>0</v>
      </c>
    </row>
    <row>
      <c r="A3567" t="s">
        <v>3571</v>
      </c>
      <c r="B3567">
        <v>0</v>
      </c>
    </row>
    <row>
      <c r="A3568" t="s">
        <v>3572</v>
      </c>
      <c r="B3568">
        <v>0</v>
      </c>
    </row>
    <row>
      <c r="A3569" t="s">
        <v>3573</v>
      </c>
      <c r="B3569">
        <v>0</v>
      </c>
    </row>
    <row>
      <c r="A3570" t="s">
        <v>3574</v>
      </c>
      <c r="B3570">
        <v>0</v>
      </c>
    </row>
    <row>
      <c r="A3571" t="s">
        <v>3575</v>
      </c>
      <c r="B3571">
        <v>0</v>
      </c>
    </row>
    <row>
      <c r="A3572" t="s">
        <v>3576</v>
      </c>
      <c r="B3572">
        <v>0</v>
      </c>
    </row>
    <row>
      <c r="A3573" t="s">
        <v>3577</v>
      </c>
      <c r="B3573">
        <v>0</v>
      </c>
    </row>
    <row>
      <c r="A3574" t="s">
        <v>3578</v>
      </c>
      <c r="B3574">
        <v>0</v>
      </c>
    </row>
    <row>
      <c r="A3575" t="s">
        <v>3579</v>
      </c>
      <c r="B3575">
        <v>0</v>
      </c>
    </row>
    <row>
      <c r="A3576" t="s">
        <v>3580</v>
      </c>
      <c r="B3576">
        <v>0</v>
      </c>
    </row>
    <row>
      <c r="A3577" t="s">
        <v>3581</v>
      </c>
      <c r="B3577">
        <v>0</v>
      </c>
    </row>
    <row>
      <c r="A3578" t="s">
        <v>3582</v>
      </c>
      <c r="B3578">
        <v>0</v>
      </c>
    </row>
    <row>
      <c r="A3579" t="s">
        <v>3583</v>
      </c>
      <c r="B3579">
        <v>0</v>
      </c>
    </row>
    <row>
      <c r="A3580" t="s">
        <v>3584</v>
      </c>
      <c r="B3580">
        <v>0</v>
      </c>
    </row>
    <row>
      <c r="A3581" t="s">
        <v>3585</v>
      </c>
      <c r="B3581">
        <v>0</v>
      </c>
    </row>
    <row>
      <c r="A3582" t="s">
        <v>3586</v>
      </c>
      <c r="B3582">
        <v>0</v>
      </c>
    </row>
    <row>
      <c r="A3583" t="s">
        <v>3587</v>
      </c>
      <c r="B3583">
        <v>0</v>
      </c>
    </row>
    <row>
      <c r="A3584" t="s">
        <v>3588</v>
      </c>
      <c r="B3584">
        <v>0</v>
      </c>
    </row>
    <row>
      <c r="A3585" t="s">
        <v>3589</v>
      </c>
      <c r="B3585">
        <v>0</v>
      </c>
    </row>
    <row>
      <c r="A3586" t="s">
        <v>3590</v>
      </c>
      <c r="B3586">
        <v>0</v>
      </c>
    </row>
    <row>
      <c r="A3587" t="s">
        <v>3591</v>
      </c>
      <c r="B3587">
        <v>0</v>
      </c>
    </row>
    <row>
      <c r="A3588" t="s">
        <v>3592</v>
      </c>
      <c r="B3588">
        <v>0</v>
      </c>
    </row>
    <row>
      <c r="A3589" t="s">
        <v>3593</v>
      </c>
      <c r="B3589">
        <v>0</v>
      </c>
    </row>
    <row>
      <c r="A3590" t="s">
        <v>3594</v>
      </c>
      <c r="B3590">
        <v>0</v>
      </c>
    </row>
    <row>
      <c r="A3591" t="s">
        <v>3595</v>
      </c>
      <c r="B3591">
        <v>0</v>
      </c>
    </row>
    <row>
      <c r="A3592" t="s">
        <v>3596</v>
      </c>
      <c r="B3592">
        <v>0</v>
      </c>
    </row>
    <row>
      <c r="A3593" t="s">
        <v>3597</v>
      </c>
      <c r="B3593">
        <v>0</v>
      </c>
    </row>
    <row>
      <c r="A3594" t="s">
        <v>3598</v>
      </c>
      <c r="B3594">
        <v>0</v>
      </c>
    </row>
    <row>
      <c r="A3595" t="s">
        <v>3599</v>
      </c>
      <c r="B3595">
        <v>0</v>
      </c>
    </row>
    <row>
      <c r="A3596" t="s">
        <v>3600</v>
      </c>
      <c r="B3596">
        <v>0</v>
      </c>
    </row>
    <row>
      <c r="A3597" t="s">
        <v>3601</v>
      </c>
      <c r="B3597">
        <v>0</v>
      </c>
    </row>
    <row>
      <c r="A3598" t="s">
        <v>3602</v>
      </c>
      <c r="B3598">
        <v>0</v>
      </c>
    </row>
    <row>
      <c r="A3599" t="s">
        <v>3603</v>
      </c>
      <c r="B3599">
        <v>0</v>
      </c>
    </row>
    <row>
      <c r="A3600" t="s">
        <v>3604</v>
      </c>
      <c r="B3600">
        <v>0</v>
      </c>
    </row>
    <row>
      <c r="A3601" t="s">
        <v>3605</v>
      </c>
      <c r="B3601">
        <v>0</v>
      </c>
    </row>
    <row>
      <c r="A3602" t="s">
        <v>3606</v>
      </c>
      <c r="B3602">
        <v>0</v>
      </c>
    </row>
    <row>
      <c r="A3603" t="s">
        <v>3607</v>
      </c>
      <c r="B3603">
        <v>0</v>
      </c>
    </row>
    <row>
      <c r="A3604" t="s">
        <v>3608</v>
      </c>
      <c r="B3604">
        <v>0</v>
      </c>
    </row>
    <row>
      <c r="A3605" t="s">
        <v>3609</v>
      </c>
      <c r="B3605">
        <v>0</v>
      </c>
    </row>
    <row>
      <c r="A3606" t="s">
        <v>3610</v>
      </c>
      <c r="B3606">
        <v>0</v>
      </c>
    </row>
    <row>
      <c r="A3607" t="s">
        <v>3611</v>
      </c>
      <c r="B3607">
        <v>0</v>
      </c>
    </row>
    <row>
      <c r="A3608" t="s">
        <v>3612</v>
      </c>
      <c r="B3608">
        <v>0</v>
      </c>
    </row>
    <row>
      <c r="A3609" t="s">
        <v>3613</v>
      </c>
      <c r="B3609">
        <v>0</v>
      </c>
    </row>
    <row>
      <c r="A3610" t="s">
        <v>3614</v>
      </c>
      <c r="B3610">
        <v>0</v>
      </c>
    </row>
    <row>
      <c r="A3611" t="s">
        <v>3615</v>
      </c>
      <c r="B3611">
        <v>0</v>
      </c>
    </row>
    <row>
      <c r="A3612" t="s">
        <v>3616</v>
      </c>
      <c r="B3612">
        <v>0</v>
      </c>
    </row>
    <row>
      <c r="A3613" t="s">
        <v>3617</v>
      </c>
      <c r="B3613">
        <v>0</v>
      </c>
    </row>
    <row>
      <c r="A3614" t="s">
        <v>3618</v>
      </c>
      <c r="B3614">
        <v>0</v>
      </c>
    </row>
    <row>
      <c r="A3615" t="s">
        <v>3619</v>
      </c>
      <c r="B3615">
        <v>0</v>
      </c>
    </row>
    <row>
      <c r="A3616" t="s">
        <v>3620</v>
      </c>
      <c r="B3616">
        <v>0</v>
      </c>
    </row>
    <row>
      <c r="A3617" t="s">
        <v>3621</v>
      </c>
      <c r="B3617">
        <v>0</v>
      </c>
    </row>
    <row>
      <c r="A3618" t="s">
        <v>3622</v>
      </c>
      <c r="B3618">
        <v>0</v>
      </c>
    </row>
    <row>
      <c r="A3619" t="s">
        <v>3623</v>
      </c>
      <c r="B3619">
        <v>0</v>
      </c>
    </row>
    <row>
      <c r="A3620" t="s">
        <v>3624</v>
      </c>
      <c r="B3620">
        <v>0</v>
      </c>
    </row>
    <row>
      <c r="A3621" t="s">
        <v>3625</v>
      </c>
      <c r="B3621">
        <v>0</v>
      </c>
    </row>
    <row>
      <c r="A3622" t="s">
        <v>3626</v>
      </c>
      <c r="B3622">
        <v>0</v>
      </c>
    </row>
    <row>
      <c r="A3623" t="s">
        <v>3627</v>
      </c>
      <c r="B3623">
        <v>0</v>
      </c>
    </row>
    <row>
      <c r="A3624" t="s">
        <v>3628</v>
      </c>
      <c r="B3624">
        <v>0</v>
      </c>
    </row>
    <row>
      <c r="A3625" t="s">
        <v>3629</v>
      </c>
      <c r="B3625">
        <v>0</v>
      </c>
    </row>
    <row>
      <c r="A3626" t="s">
        <v>3630</v>
      </c>
      <c r="B3626">
        <v>0</v>
      </c>
    </row>
    <row>
      <c r="A3627" t="s">
        <v>3631</v>
      </c>
      <c r="B3627">
        <v>0</v>
      </c>
    </row>
    <row>
      <c r="A3628" t="s">
        <v>3632</v>
      </c>
      <c r="B3628">
        <v>0</v>
      </c>
    </row>
    <row>
      <c r="A3629" t="s">
        <v>3633</v>
      </c>
      <c r="B3629">
        <v>0</v>
      </c>
    </row>
    <row>
      <c r="A3630" t="s">
        <v>3634</v>
      </c>
      <c r="B3630">
        <v>0</v>
      </c>
    </row>
    <row>
      <c r="A3631" t="s">
        <v>3635</v>
      </c>
      <c r="B3631">
        <v>0</v>
      </c>
    </row>
    <row>
      <c r="A3632" t="s">
        <v>3636</v>
      </c>
      <c r="B3632">
        <v>0</v>
      </c>
    </row>
    <row>
      <c r="A3633" t="s">
        <v>3637</v>
      </c>
      <c r="B3633">
        <v>0</v>
      </c>
    </row>
    <row>
      <c r="A3634" t="s">
        <v>3638</v>
      </c>
      <c r="B3634">
        <v>0</v>
      </c>
    </row>
    <row>
      <c r="A3635" t="s">
        <v>3639</v>
      </c>
      <c r="B3635">
        <v>0</v>
      </c>
    </row>
    <row>
      <c r="A3636" t="s">
        <v>3640</v>
      </c>
      <c r="B3636">
        <v>0</v>
      </c>
    </row>
    <row>
      <c r="A3637" t="s">
        <v>3641</v>
      </c>
      <c r="B3637">
        <v>0</v>
      </c>
    </row>
    <row>
      <c r="A3638" t="s">
        <v>3642</v>
      </c>
      <c r="B3638">
        <v>0</v>
      </c>
    </row>
    <row>
      <c r="A3639" t="s">
        <v>3643</v>
      </c>
      <c r="B3639">
        <v>0</v>
      </c>
    </row>
    <row>
      <c r="A3640" t="s">
        <v>3644</v>
      </c>
      <c r="B3640">
        <v>0</v>
      </c>
    </row>
    <row>
      <c r="A3641" t="s">
        <v>3645</v>
      </c>
      <c r="B3641">
        <v>0</v>
      </c>
    </row>
    <row>
      <c r="A3642" t="s">
        <v>3646</v>
      </c>
      <c r="B3642">
        <v>0</v>
      </c>
    </row>
    <row>
      <c r="A3643" t="s">
        <v>3647</v>
      </c>
      <c r="B3643">
        <v>0</v>
      </c>
    </row>
    <row>
      <c r="A3644" t="s">
        <v>3648</v>
      </c>
      <c r="B3644">
        <v>0</v>
      </c>
    </row>
    <row>
      <c r="A3645" t="s">
        <v>3649</v>
      </c>
      <c r="B3645">
        <v>0</v>
      </c>
    </row>
    <row>
      <c r="A3646" t="s">
        <v>3650</v>
      </c>
      <c r="B3646">
        <v>0</v>
      </c>
    </row>
    <row>
      <c r="A3647" t="s">
        <v>3651</v>
      </c>
      <c r="B3647">
        <v>0</v>
      </c>
    </row>
    <row>
      <c r="A3648" t="s">
        <v>3652</v>
      </c>
      <c r="B3648">
        <v>0</v>
      </c>
    </row>
    <row>
      <c r="A3649" t="s">
        <v>3653</v>
      </c>
      <c r="B3649">
        <v>0</v>
      </c>
    </row>
    <row>
      <c r="A3650" t="s">
        <v>3654</v>
      </c>
      <c r="B3650">
        <v>0</v>
      </c>
    </row>
    <row>
      <c r="A3651" t="s">
        <v>3655</v>
      </c>
      <c r="B3651">
        <v>0</v>
      </c>
    </row>
    <row>
      <c r="A3652" t="s">
        <v>3656</v>
      </c>
      <c r="B3652">
        <v>0</v>
      </c>
    </row>
    <row>
      <c r="A3653" t="s">
        <v>3657</v>
      </c>
      <c r="B3653">
        <v>0</v>
      </c>
    </row>
    <row>
      <c r="A3654" t="s">
        <v>3658</v>
      </c>
      <c r="B3654">
        <v>0</v>
      </c>
    </row>
    <row>
      <c r="A3655" t="s">
        <v>3659</v>
      </c>
      <c r="B3655">
        <v>0</v>
      </c>
    </row>
    <row>
      <c r="A3656" t="s">
        <v>3660</v>
      </c>
      <c r="B3656">
        <v>0</v>
      </c>
    </row>
    <row>
      <c r="A3657" t="s">
        <v>3661</v>
      </c>
      <c r="B3657">
        <v>0</v>
      </c>
    </row>
    <row>
      <c r="A3658" t="s">
        <v>3662</v>
      </c>
      <c r="B3658">
        <v>0</v>
      </c>
    </row>
    <row>
      <c r="A3659" t="s">
        <v>3663</v>
      </c>
      <c r="B3659">
        <v>0</v>
      </c>
    </row>
    <row>
      <c r="A3660" t="s">
        <v>3664</v>
      </c>
      <c r="B3660">
        <v>0</v>
      </c>
    </row>
    <row>
      <c r="A3661" t="s">
        <v>3665</v>
      </c>
      <c r="B3661">
        <v>0</v>
      </c>
    </row>
    <row>
      <c r="A3662" t="s">
        <v>3666</v>
      </c>
      <c r="B3662">
        <v>0</v>
      </c>
    </row>
    <row>
      <c r="A3663" t="s">
        <v>3667</v>
      </c>
      <c r="B3663">
        <v>0</v>
      </c>
    </row>
    <row>
      <c r="A3664" t="s">
        <v>3668</v>
      </c>
      <c r="B3664">
        <v>0</v>
      </c>
    </row>
    <row>
      <c r="A3665" t="s">
        <v>3669</v>
      </c>
      <c r="B3665">
        <v>0</v>
      </c>
    </row>
    <row>
      <c r="A3666" t="s">
        <v>3670</v>
      </c>
      <c r="B3666">
        <v>0</v>
      </c>
    </row>
    <row>
      <c r="A3667" t="s">
        <v>3671</v>
      </c>
      <c r="B3667">
        <v>0</v>
      </c>
    </row>
    <row>
      <c r="A3668" t="s">
        <v>3672</v>
      </c>
      <c r="B3668">
        <v>0</v>
      </c>
    </row>
    <row>
      <c r="A3669" t="s">
        <v>3673</v>
      </c>
      <c r="B3669">
        <v>0</v>
      </c>
    </row>
    <row>
      <c r="A3670" t="s">
        <v>3674</v>
      </c>
      <c r="B3670">
        <v>0</v>
      </c>
    </row>
    <row>
      <c r="A3671" t="s">
        <v>3675</v>
      </c>
      <c r="B3671">
        <v>0</v>
      </c>
    </row>
    <row>
      <c r="A3672" t="s">
        <v>3676</v>
      </c>
      <c r="B3672">
        <v>0</v>
      </c>
    </row>
    <row>
      <c r="A3673" t="s">
        <v>3677</v>
      </c>
      <c r="B3673">
        <v>0</v>
      </c>
    </row>
    <row>
      <c r="A3674" t="s">
        <v>3678</v>
      </c>
      <c r="B3674">
        <v>0</v>
      </c>
    </row>
    <row>
      <c r="A3675" t="s">
        <v>3679</v>
      </c>
      <c r="B3675">
        <v>0</v>
      </c>
    </row>
    <row>
      <c r="A3676" t="s">
        <v>3680</v>
      </c>
      <c r="B3676">
        <v>0</v>
      </c>
    </row>
    <row>
      <c r="A3677" t="s">
        <v>3681</v>
      </c>
      <c r="B3677">
        <v>0</v>
      </c>
    </row>
    <row>
      <c r="A3678" t="s">
        <v>3682</v>
      </c>
      <c r="B3678">
        <v>0</v>
      </c>
    </row>
    <row>
      <c r="A3679" t="s">
        <v>3683</v>
      </c>
      <c r="B3679">
        <v>0</v>
      </c>
    </row>
    <row>
      <c r="A3680" t="s">
        <v>3684</v>
      </c>
      <c r="B3680">
        <v>0</v>
      </c>
    </row>
    <row>
      <c r="A3681" t="s">
        <v>3685</v>
      </c>
      <c r="B3681">
        <v>0</v>
      </c>
    </row>
    <row>
      <c r="A3682" t="s">
        <v>3686</v>
      </c>
      <c r="B3682">
        <v>0</v>
      </c>
    </row>
    <row>
      <c r="A3683" t="s">
        <v>3687</v>
      </c>
      <c r="B3683">
        <v>0</v>
      </c>
    </row>
    <row>
      <c r="A3684" t="s">
        <v>3688</v>
      </c>
      <c r="B3684">
        <v>0</v>
      </c>
    </row>
    <row>
      <c r="A3685" t="s">
        <v>3689</v>
      </c>
      <c r="B3685">
        <v>0</v>
      </c>
    </row>
    <row>
      <c r="A3686" t="s">
        <v>3690</v>
      </c>
      <c r="B3686">
        <v>0</v>
      </c>
    </row>
    <row>
      <c r="A3687" t="s">
        <v>3691</v>
      </c>
      <c r="B3687">
        <v>0</v>
      </c>
    </row>
    <row>
      <c r="A3688" t="s">
        <v>3692</v>
      </c>
      <c r="B3688">
        <v>0</v>
      </c>
    </row>
    <row>
      <c r="A3689" t="s">
        <v>3693</v>
      </c>
      <c r="B3689">
        <v>0</v>
      </c>
    </row>
    <row>
      <c r="A3690" t="s">
        <v>3694</v>
      </c>
      <c r="B3690">
        <v>0</v>
      </c>
    </row>
    <row>
      <c r="A3691" t="s">
        <v>3695</v>
      </c>
      <c r="B3691">
        <v>0</v>
      </c>
    </row>
    <row>
      <c r="A3692" t="s">
        <v>3696</v>
      </c>
      <c r="B3692">
        <v>0</v>
      </c>
    </row>
    <row>
      <c r="A3693" t="s">
        <v>3697</v>
      </c>
      <c r="B3693">
        <v>0</v>
      </c>
    </row>
    <row>
      <c r="A3694" t="s">
        <v>3698</v>
      </c>
      <c r="B3694">
        <v>0</v>
      </c>
    </row>
    <row>
      <c r="A3695" t="s">
        <v>3699</v>
      </c>
      <c r="B3695">
        <v>0</v>
      </c>
    </row>
    <row>
      <c r="A3696" t="s">
        <v>3700</v>
      </c>
      <c r="B3696">
        <v>0</v>
      </c>
    </row>
    <row>
      <c r="A3697" t="s">
        <v>3701</v>
      </c>
      <c r="B3697">
        <v>0</v>
      </c>
    </row>
    <row>
      <c r="A3698" t="s">
        <v>3702</v>
      </c>
      <c r="B3698">
        <v>0</v>
      </c>
    </row>
    <row>
      <c r="A3699" t="s">
        <v>3703</v>
      </c>
      <c r="B3699">
        <v>0</v>
      </c>
    </row>
    <row>
      <c r="A3700" t="s">
        <v>3704</v>
      </c>
      <c r="B3700">
        <v>0</v>
      </c>
    </row>
    <row>
      <c r="A3701" t="s">
        <v>3705</v>
      </c>
      <c r="B3701">
        <v>0</v>
      </c>
    </row>
    <row>
      <c r="A3702" t="s">
        <v>3706</v>
      </c>
      <c r="B3702">
        <v>0</v>
      </c>
    </row>
    <row>
      <c r="A3703" t="s">
        <v>3707</v>
      </c>
      <c r="B3703">
        <v>0</v>
      </c>
    </row>
    <row>
      <c r="A3704" t="s">
        <v>3708</v>
      </c>
      <c r="B3704">
        <v>0</v>
      </c>
    </row>
    <row>
      <c r="A3705" t="s">
        <v>3709</v>
      </c>
      <c r="B3705">
        <v>0</v>
      </c>
    </row>
    <row>
      <c r="A3706" t="s">
        <v>3710</v>
      </c>
      <c r="B3706">
        <v>0</v>
      </c>
    </row>
    <row>
      <c r="A3707" t="s">
        <v>3711</v>
      </c>
      <c r="B3707">
        <v>0</v>
      </c>
    </row>
    <row>
      <c r="A3708" t="s">
        <v>3712</v>
      </c>
      <c r="B3708">
        <v>0</v>
      </c>
    </row>
    <row>
      <c r="A3709" t="s">
        <v>3713</v>
      </c>
      <c r="B3709">
        <v>0</v>
      </c>
    </row>
    <row>
      <c r="A3710" t="s">
        <v>3714</v>
      </c>
      <c r="B3710">
        <v>0</v>
      </c>
    </row>
    <row>
      <c r="A3711" t="s">
        <v>3715</v>
      </c>
      <c r="B3711">
        <v>0</v>
      </c>
    </row>
    <row>
      <c r="A3712" t="s">
        <v>3716</v>
      </c>
      <c r="B3712">
        <v>0</v>
      </c>
    </row>
    <row>
      <c r="A3713" t="s">
        <v>3717</v>
      </c>
      <c r="B3713">
        <v>0</v>
      </c>
    </row>
    <row>
      <c r="A3714" t="s">
        <v>3718</v>
      </c>
      <c r="B3714">
        <v>0</v>
      </c>
    </row>
    <row>
      <c r="A3715" t="s">
        <v>3719</v>
      </c>
      <c r="B3715">
        <v>0</v>
      </c>
    </row>
    <row>
      <c r="A3716" t="s">
        <v>3720</v>
      </c>
      <c r="B3716">
        <v>0</v>
      </c>
    </row>
    <row>
      <c r="A3717" t="s">
        <v>3721</v>
      </c>
      <c r="B3717">
        <v>0</v>
      </c>
    </row>
    <row>
      <c r="A3718" t="s">
        <v>3722</v>
      </c>
      <c r="B3718">
        <v>0</v>
      </c>
    </row>
    <row>
      <c r="A3719" t="s">
        <v>3723</v>
      </c>
      <c r="B3719">
        <v>0</v>
      </c>
    </row>
    <row>
      <c r="A3720" t="s">
        <v>3724</v>
      </c>
      <c r="B3720">
        <v>0</v>
      </c>
    </row>
    <row>
      <c r="A3721" t="s">
        <v>3725</v>
      </c>
      <c r="B3721">
        <v>0</v>
      </c>
    </row>
    <row>
      <c r="A3722" t="s">
        <v>3726</v>
      </c>
      <c r="B3722">
        <v>0</v>
      </c>
    </row>
    <row>
      <c r="A3723" t="s">
        <v>3727</v>
      </c>
      <c r="B3723">
        <v>0</v>
      </c>
    </row>
    <row>
      <c r="A3724" t="s">
        <v>3728</v>
      </c>
      <c r="B3724">
        <v>0</v>
      </c>
    </row>
    <row>
      <c r="A3725" t="s">
        <v>3729</v>
      </c>
      <c r="B3725">
        <v>0</v>
      </c>
    </row>
    <row>
      <c r="A3726" t="s">
        <v>3730</v>
      </c>
      <c r="B3726">
        <v>0</v>
      </c>
    </row>
    <row>
      <c r="A3727" t="s">
        <v>3731</v>
      </c>
      <c r="B3727">
        <v>0</v>
      </c>
    </row>
    <row>
      <c r="A3728" t="s">
        <v>3732</v>
      </c>
      <c r="B3728">
        <v>0</v>
      </c>
    </row>
    <row>
      <c r="A3729" t="s">
        <v>3733</v>
      </c>
      <c r="B3729">
        <v>0</v>
      </c>
    </row>
    <row>
      <c r="A3730" t="s">
        <v>3734</v>
      </c>
      <c r="B3730">
        <v>0</v>
      </c>
    </row>
    <row>
      <c r="A3731" t="s">
        <v>3735</v>
      </c>
      <c r="B3731">
        <v>0</v>
      </c>
    </row>
    <row>
      <c r="A3732" t="s">
        <v>3736</v>
      </c>
      <c r="B3732">
        <v>0</v>
      </c>
    </row>
    <row>
      <c r="A3733" t="s">
        <v>3737</v>
      </c>
      <c r="B3733">
        <v>0</v>
      </c>
    </row>
    <row>
      <c r="A3734" t="s">
        <v>3738</v>
      </c>
      <c r="B3734">
        <v>0</v>
      </c>
    </row>
    <row>
      <c r="A3735" t="s">
        <v>3739</v>
      </c>
      <c r="B3735">
        <v>0</v>
      </c>
    </row>
    <row>
      <c r="A3736" t="s">
        <v>3740</v>
      </c>
      <c r="B3736">
        <v>0</v>
      </c>
    </row>
    <row>
      <c r="A3737" t="s">
        <v>3741</v>
      </c>
      <c r="B3737">
        <v>0</v>
      </c>
    </row>
    <row>
      <c r="A3738" t="s">
        <v>3742</v>
      </c>
      <c r="B3738">
        <v>0</v>
      </c>
    </row>
    <row>
      <c r="A3739" t="s">
        <v>3743</v>
      </c>
      <c r="B3739">
        <v>0</v>
      </c>
    </row>
    <row>
      <c r="A3740" t="s">
        <v>3744</v>
      </c>
      <c r="B3740">
        <v>0</v>
      </c>
    </row>
    <row>
      <c r="A3741" t="s">
        <v>3745</v>
      </c>
      <c r="B3741">
        <v>0</v>
      </c>
    </row>
    <row>
      <c r="A3742" t="s">
        <v>3746</v>
      </c>
      <c r="B3742">
        <v>0</v>
      </c>
    </row>
    <row>
      <c r="A3743" t="s">
        <v>3747</v>
      </c>
      <c r="B3743">
        <v>0</v>
      </c>
    </row>
    <row>
      <c r="A3744" t="s">
        <v>3748</v>
      </c>
      <c r="B3744">
        <v>0</v>
      </c>
    </row>
    <row>
      <c r="A3745" t="s">
        <v>3749</v>
      </c>
      <c r="B3745">
        <v>0</v>
      </c>
    </row>
    <row>
      <c r="A3746" t="s">
        <v>3750</v>
      </c>
      <c r="B3746">
        <v>0</v>
      </c>
    </row>
    <row>
      <c r="A3747" t="s">
        <v>3751</v>
      </c>
      <c r="B3747">
        <v>0</v>
      </c>
    </row>
    <row>
      <c r="A3748" t="s">
        <v>3752</v>
      </c>
      <c r="B3748">
        <v>0</v>
      </c>
    </row>
    <row>
      <c r="A3749" t="s">
        <v>3753</v>
      </c>
      <c r="B3749">
        <v>0</v>
      </c>
    </row>
    <row>
      <c r="A3750" t="s">
        <v>3754</v>
      </c>
      <c r="B3750">
        <v>0</v>
      </c>
    </row>
    <row>
      <c r="A3751" t="s">
        <v>3755</v>
      </c>
      <c r="B3751">
        <v>0</v>
      </c>
    </row>
    <row>
      <c r="A3752" t="s">
        <v>3756</v>
      </c>
      <c r="B3752">
        <v>0</v>
      </c>
    </row>
    <row>
      <c r="A3753" t="s">
        <v>3757</v>
      </c>
      <c r="B3753">
        <v>0</v>
      </c>
    </row>
    <row>
      <c r="A3754" t="s">
        <v>3758</v>
      </c>
      <c r="B3754">
        <v>0</v>
      </c>
    </row>
    <row>
      <c r="A3755" t="s">
        <v>3759</v>
      </c>
      <c r="B3755">
        <v>0</v>
      </c>
    </row>
    <row>
      <c r="A3756" t="s">
        <v>3760</v>
      </c>
      <c r="B3756">
        <v>0</v>
      </c>
    </row>
    <row>
      <c r="A3757" t="s">
        <v>3761</v>
      </c>
      <c r="B3757">
        <v>0</v>
      </c>
    </row>
    <row>
      <c r="A3758" t="s">
        <v>3762</v>
      </c>
      <c r="B3758">
        <v>0</v>
      </c>
    </row>
    <row>
      <c r="A3759" t="s">
        <v>3763</v>
      </c>
      <c r="B3759">
        <v>0</v>
      </c>
    </row>
    <row>
      <c r="A3760" t="s">
        <v>3764</v>
      </c>
      <c r="B3760">
        <v>0</v>
      </c>
    </row>
    <row>
      <c r="A3761" t="s">
        <v>3765</v>
      </c>
      <c r="B3761">
        <v>0</v>
      </c>
    </row>
    <row>
      <c r="A3762" t="s">
        <v>3766</v>
      </c>
      <c r="B3762">
        <v>0</v>
      </c>
    </row>
    <row>
      <c r="A3763" t="s">
        <v>3767</v>
      </c>
      <c r="B3763">
        <v>0</v>
      </c>
    </row>
    <row>
      <c r="A3764" t="s">
        <v>3768</v>
      </c>
      <c r="B3764">
        <v>0</v>
      </c>
    </row>
    <row>
      <c r="A3765" t="s">
        <v>3769</v>
      </c>
      <c r="B3765">
        <v>0</v>
      </c>
    </row>
    <row>
      <c r="A3766" t="s">
        <v>3770</v>
      </c>
      <c r="B3766">
        <v>0</v>
      </c>
    </row>
    <row>
      <c r="A3767" t="s">
        <v>3771</v>
      </c>
      <c r="B3767">
        <v>0</v>
      </c>
    </row>
    <row>
      <c r="A3768" t="s">
        <v>3772</v>
      </c>
      <c r="B3768">
        <v>0</v>
      </c>
    </row>
    <row>
      <c r="A3769" t="s">
        <v>3773</v>
      </c>
      <c r="B3769">
        <v>0</v>
      </c>
    </row>
    <row>
      <c r="A3770" t="s">
        <v>3774</v>
      </c>
      <c r="B3770">
        <v>0</v>
      </c>
    </row>
    <row>
      <c r="A3771" t="s">
        <v>3775</v>
      </c>
      <c r="B3771">
        <v>0</v>
      </c>
    </row>
    <row>
      <c r="A3772" t="s">
        <v>3776</v>
      </c>
      <c r="B3772">
        <v>0</v>
      </c>
    </row>
    <row>
      <c r="A3773" t="s">
        <v>3777</v>
      </c>
      <c r="B3773">
        <v>0</v>
      </c>
    </row>
    <row>
      <c r="A3774" t="s">
        <v>3778</v>
      </c>
      <c r="B3774">
        <v>0</v>
      </c>
    </row>
    <row>
      <c r="A3775" t="s">
        <v>3779</v>
      </c>
      <c r="B3775">
        <v>0</v>
      </c>
    </row>
    <row>
      <c r="A3776" t="s">
        <v>3780</v>
      </c>
      <c r="B3776">
        <v>0</v>
      </c>
    </row>
    <row>
      <c r="A3777" t="s">
        <v>3781</v>
      </c>
      <c r="B3777">
        <v>0</v>
      </c>
    </row>
    <row>
      <c r="A3778" t="s">
        <v>3782</v>
      </c>
      <c r="B3778">
        <v>0</v>
      </c>
    </row>
    <row>
      <c r="A3779" t="s">
        <v>3783</v>
      </c>
      <c r="B3779">
        <v>0</v>
      </c>
    </row>
    <row>
      <c r="A3780" t="s">
        <v>3784</v>
      </c>
      <c r="B3780">
        <v>0</v>
      </c>
    </row>
    <row>
      <c r="A3781" t="s">
        <v>3785</v>
      </c>
      <c r="B3781">
        <v>0</v>
      </c>
    </row>
    <row>
      <c r="A3782" t="s">
        <v>3786</v>
      </c>
      <c r="B3782">
        <v>0</v>
      </c>
    </row>
    <row>
      <c r="A3783" t="s">
        <v>3787</v>
      </c>
      <c r="B3783">
        <v>0</v>
      </c>
    </row>
    <row>
      <c r="A3784" t="s">
        <v>3788</v>
      </c>
      <c r="B3784">
        <v>0</v>
      </c>
    </row>
    <row>
      <c r="A3785" t="s">
        <v>3789</v>
      </c>
      <c r="B3785">
        <v>0</v>
      </c>
    </row>
    <row>
      <c r="A3786" t="s">
        <v>3790</v>
      </c>
      <c r="B3786">
        <v>0</v>
      </c>
    </row>
    <row>
      <c r="A3787" t="s">
        <v>3791</v>
      </c>
      <c r="B3787">
        <v>0</v>
      </c>
    </row>
    <row>
      <c r="A3788" t="s">
        <v>3792</v>
      </c>
      <c r="B3788">
        <v>0</v>
      </c>
    </row>
    <row>
      <c r="A3789" t="s">
        <v>3793</v>
      </c>
      <c r="B3789">
        <v>0</v>
      </c>
    </row>
    <row>
      <c r="A3790" t="s">
        <v>3794</v>
      </c>
      <c r="B3790">
        <v>0</v>
      </c>
    </row>
    <row>
      <c r="A3791" t="s">
        <v>3795</v>
      </c>
      <c r="B3791">
        <v>0</v>
      </c>
    </row>
    <row>
      <c r="A3792" t="s">
        <v>3796</v>
      </c>
      <c r="B3792">
        <v>0</v>
      </c>
    </row>
    <row>
      <c r="A3793" t="s">
        <v>3797</v>
      </c>
      <c r="B3793">
        <v>0</v>
      </c>
    </row>
    <row>
      <c r="A3794" t="s">
        <v>3798</v>
      </c>
      <c r="B3794">
        <v>0</v>
      </c>
    </row>
    <row>
      <c r="A3795" t="s">
        <v>3799</v>
      </c>
      <c r="B3795">
        <v>0</v>
      </c>
    </row>
    <row>
      <c r="A3796" t="s">
        <v>3800</v>
      </c>
      <c r="B3796">
        <v>0</v>
      </c>
    </row>
    <row>
      <c r="A3797" t="s">
        <v>3801</v>
      </c>
      <c r="B3797">
        <v>0</v>
      </c>
    </row>
    <row>
      <c r="A3798" t="s">
        <v>3802</v>
      </c>
      <c r="B3798">
        <v>0</v>
      </c>
    </row>
    <row>
      <c r="A3799" t="s">
        <v>3803</v>
      </c>
      <c r="B3799">
        <v>0</v>
      </c>
    </row>
    <row>
      <c r="A3800" t="s">
        <v>3804</v>
      </c>
      <c r="B3800">
        <v>0</v>
      </c>
    </row>
    <row>
      <c r="A3801" t="s">
        <v>3805</v>
      </c>
      <c r="B3801">
        <v>0</v>
      </c>
    </row>
    <row>
      <c r="A3802" t="s">
        <v>3806</v>
      </c>
      <c r="B3802">
        <v>0</v>
      </c>
    </row>
    <row>
      <c r="A3803" t="s">
        <v>3807</v>
      </c>
      <c r="B3803">
        <v>0</v>
      </c>
    </row>
    <row>
      <c r="A3804" t="s">
        <v>3808</v>
      </c>
      <c r="B3804">
        <v>0</v>
      </c>
    </row>
    <row>
      <c r="A3805" t="s">
        <v>3809</v>
      </c>
      <c r="B3805">
        <v>0</v>
      </c>
    </row>
    <row>
      <c r="A3806" t="s">
        <v>3810</v>
      </c>
      <c r="B3806">
        <v>0</v>
      </c>
    </row>
    <row>
      <c r="A3807" t="s">
        <v>3811</v>
      </c>
      <c r="B3807">
        <v>0</v>
      </c>
    </row>
    <row>
      <c r="A3808" t="s">
        <v>3812</v>
      </c>
      <c r="B3808">
        <v>0</v>
      </c>
    </row>
    <row>
      <c r="A3809" t="s">
        <v>3813</v>
      </c>
      <c r="B3809">
        <v>0</v>
      </c>
    </row>
    <row>
      <c r="A3810" t="s">
        <v>3814</v>
      </c>
      <c r="B3810">
        <v>0</v>
      </c>
    </row>
    <row>
      <c r="A3811" t="s">
        <v>3815</v>
      </c>
      <c r="B3811">
        <v>0</v>
      </c>
    </row>
    <row>
      <c r="A3812" t="s">
        <v>3816</v>
      </c>
      <c r="B3812">
        <v>0</v>
      </c>
    </row>
    <row>
      <c r="A3813" t="s">
        <v>3817</v>
      </c>
      <c r="B3813">
        <v>0</v>
      </c>
    </row>
    <row>
      <c r="A3814" t="s">
        <v>3818</v>
      </c>
      <c r="B3814">
        <v>0</v>
      </c>
    </row>
    <row>
      <c r="A3815" t="s">
        <v>3819</v>
      </c>
      <c r="B3815">
        <v>0</v>
      </c>
    </row>
    <row>
      <c r="A3816" t="s">
        <v>3820</v>
      </c>
      <c r="B3816">
        <v>0</v>
      </c>
    </row>
    <row>
      <c r="A3817" t="s">
        <v>3821</v>
      </c>
      <c r="B3817">
        <v>0</v>
      </c>
    </row>
    <row>
      <c r="A3818" t="s">
        <v>3822</v>
      </c>
      <c r="B3818">
        <v>0</v>
      </c>
    </row>
    <row>
      <c r="A3819" t="s">
        <v>3823</v>
      </c>
      <c r="B3819">
        <v>0</v>
      </c>
    </row>
    <row>
      <c r="A3820" t="s">
        <v>3824</v>
      </c>
      <c r="B3820">
        <v>0</v>
      </c>
    </row>
    <row>
      <c r="A3821" t="s">
        <v>3825</v>
      </c>
      <c r="B3821">
        <v>0</v>
      </c>
    </row>
    <row>
      <c r="A3822" t="s">
        <v>3826</v>
      </c>
      <c r="B3822">
        <v>0</v>
      </c>
    </row>
    <row>
      <c r="A3823" t="s">
        <v>3827</v>
      </c>
      <c r="B3823">
        <v>0</v>
      </c>
    </row>
    <row>
      <c r="A3824" t="s">
        <v>3828</v>
      </c>
      <c r="B3824">
        <v>0</v>
      </c>
    </row>
    <row>
      <c r="A3825" t="s">
        <v>3829</v>
      </c>
      <c r="B3825">
        <v>0</v>
      </c>
    </row>
    <row>
      <c r="A3826" t="s">
        <v>3830</v>
      </c>
      <c r="B3826">
        <v>0</v>
      </c>
    </row>
    <row>
      <c r="A3827" t="s">
        <v>3831</v>
      </c>
      <c r="B3827">
        <v>0</v>
      </c>
    </row>
    <row>
      <c r="A3828" t="s">
        <v>3832</v>
      </c>
      <c r="B3828">
        <v>0</v>
      </c>
    </row>
    <row>
      <c r="A3829" t="s">
        <v>3833</v>
      </c>
      <c r="B3829">
        <v>0</v>
      </c>
    </row>
    <row>
      <c r="A3830" t="s">
        <v>3834</v>
      </c>
      <c r="B3830">
        <v>0</v>
      </c>
    </row>
    <row>
      <c r="A3831" t="s">
        <v>3835</v>
      </c>
      <c r="B3831">
        <v>0</v>
      </c>
    </row>
    <row>
      <c r="A3832" t="s">
        <v>3836</v>
      </c>
      <c r="B3832">
        <v>0</v>
      </c>
    </row>
    <row>
      <c r="A3833" t="s">
        <v>3837</v>
      </c>
      <c r="B3833">
        <v>0</v>
      </c>
    </row>
    <row>
      <c r="A3834" t="s">
        <v>3838</v>
      </c>
      <c r="B3834">
        <v>0</v>
      </c>
    </row>
    <row>
      <c r="A3835" t="s">
        <v>3839</v>
      </c>
      <c r="B3835">
        <v>0</v>
      </c>
    </row>
    <row>
      <c r="A3836" t="s">
        <v>3840</v>
      </c>
      <c r="B3836">
        <v>0</v>
      </c>
    </row>
    <row>
      <c r="A3837" t="s">
        <v>3841</v>
      </c>
      <c r="B3837">
        <v>0</v>
      </c>
    </row>
    <row>
      <c r="A3838" t="s">
        <v>3842</v>
      </c>
      <c r="B3838">
        <v>0</v>
      </c>
    </row>
    <row>
      <c r="A3839" t="s">
        <v>3843</v>
      </c>
      <c r="B3839">
        <v>0</v>
      </c>
    </row>
    <row>
      <c r="A3840" t="s">
        <v>3844</v>
      </c>
      <c r="B3840">
        <v>0</v>
      </c>
    </row>
    <row>
      <c r="A3841" t="s">
        <v>3845</v>
      </c>
      <c r="B3841">
        <v>0</v>
      </c>
    </row>
    <row>
      <c r="A3842" t="s">
        <v>3846</v>
      </c>
      <c r="B3842">
        <v>0</v>
      </c>
    </row>
    <row>
      <c r="A3843" t="s">
        <v>3847</v>
      </c>
      <c r="B3843">
        <v>0</v>
      </c>
    </row>
    <row>
      <c r="A3844" t="s">
        <v>3848</v>
      </c>
      <c r="B3844">
        <v>0</v>
      </c>
    </row>
    <row>
      <c r="A3845" t="s">
        <v>3849</v>
      </c>
      <c r="B3845">
        <v>0</v>
      </c>
    </row>
    <row>
      <c r="A3846" t="s">
        <v>3850</v>
      </c>
      <c r="B3846">
        <v>0</v>
      </c>
    </row>
    <row>
      <c r="A3847" t="s">
        <v>3851</v>
      </c>
      <c r="B3847">
        <v>0</v>
      </c>
    </row>
    <row>
      <c r="A3848" t="s">
        <v>3852</v>
      </c>
      <c r="B3848">
        <v>0</v>
      </c>
    </row>
    <row>
      <c r="A3849" t="s">
        <v>3853</v>
      </c>
      <c r="B3849">
        <v>0</v>
      </c>
    </row>
    <row>
      <c r="A3850" t="s">
        <v>3854</v>
      </c>
      <c r="B3850">
        <v>0</v>
      </c>
    </row>
    <row>
      <c r="A3851" t="s">
        <v>3855</v>
      </c>
      <c r="B3851">
        <v>0</v>
      </c>
    </row>
    <row>
      <c r="A3852" t="s">
        <v>3856</v>
      </c>
      <c r="B3852">
        <v>0</v>
      </c>
    </row>
    <row>
      <c r="A3853" t="s">
        <v>3857</v>
      </c>
      <c r="B3853">
        <v>0</v>
      </c>
    </row>
    <row>
      <c r="A3854" t="s">
        <v>3858</v>
      </c>
      <c r="B3854">
        <v>0</v>
      </c>
    </row>
    <row>
      <c r="A3855" t="s">
        <v>3859</v>
      </c>
      <c r="B3855">
        <v>0</v>
      </c>
    </row>
    <row>
      <c r="A3856" t="s">
        <v>3860</v>
      </c>
      <c r="B3856">
        <v>0</v>
      </c>
    </row>
    <row>
      <c r="A3857" t="s">
        <v>3861</v>
      </c>
      <c r="B3857">
        <v>0</v>
      </c>
    </row>
    <row>
      <c r="A3858" t="s">
        <v>3862</v>
      </c>
      <c r="B3858">
        <v>0</v>
      </c>
    </row>
    <row>
      <c r="A3859" t="s">
        <v>3863</v>
      </c>
      <c r="B3859">
        <v>0</v>
      </c>
    </row>
    <row>
      <c r="A3860" t="s">
        <v>3864</v>
      </c>
      <c r="B3860">
        <v>0</v>
      </c>
    </row>
    <row>
      <c r="A3861" t="s">
        <v>3865</v>
      </c>
      <c r="B3861">
        <v>0</v>
      </c>
    </row>
    <row>
      <c r="A3862" t="s">
        <v>3866</v>
      </c>
      <c r="B3862">
        <v>0</v>
      </c>
    </row>
    <row>
      <c r="A3863" t="s">
        <v>3867</v>
      </c>
      <c r="B3863">
        <v>0</v>
      </c>
    </row>
    <row>
      <c r="A3864" t="s">
        <v>3868</v>
      </c>
      <c r="B3864">
        <v>0</v>
      </c>
    </row>
    <row>
      <c r="A3865" t="s">
        <v>3869</v>
      </c>
      <c r="B3865">
        <v>0</v>
      </c>
    </row>
    <row>
      <c r="A3866" t="s">
        <v>3870</v>
      </c>
      <c r="B3866">
        <v>0</v>
      </c>
    </row>
    <row>
      <c r="A3867" t="s">
        <v>3871</v>
      </c>
      <c r="B3867">
        <v>0</v>
      </c>
    </row>
    <row>
      <c r="A3868" t="s">
        <v>3872</v>
      </c>
      <c r="B3868">
        <v>0</v>
      </c>
    </row>
    <row>
      <c r="A3869" t="s">
        <v>3873</v>
      </c>
      <c r="B3869">
        <v>0</v>
      </c>
    </row>
    <row>
      <c r="A3870" t="s">
        <v>3874</v>
      </c>
      <c r="B3870">
        <v>0</v>
      </c>
    </row>
    <row>
      <c r="A3871" t="s">
        <v>3875</v>
      </c>
      <c r="B3871">
        <v>0</v>
      </c>
    </row>
    <row>
      <c r="A3872" t="s">
        <v>3876</v>
      </c>
      <c r="B3872">
        <v>0</v>
      </c>
    </row>
    <row>
      <c r="A3873" t="s">
        <v>3877</v>
      </c>
      <c r="B3873">
        <v>0</v>
      </c>
    </row>
    <row>
      <c r="A3874" t="s">
        <v>3878</v>
      </c>
      <c r="B3874">
        <v>0</v>
      </c>
    </row>
    <row>
      <c r="A3875" t="s">
        <v>3879</v>
      </c>
      <c r="B3875">
        <v>0</v>
      </c>
    </row>
    <row>
      <c r="A3876" t="s">
        <v>3880</v>
      </c>
      <c r="B3876">
        <v>0</v>
      </c>
    </row>
    <row>
      <c r="A3877" t="s">
        <v>3881</v>
      </c>
      <c r="B3877">
        <v>0</v>
      </c>
    </row>
    <row>
      <c r="A3878" t="s">
        <v>3882</v>
      </c>
      <c r="B3878">
        <v>0</v>
      </c>
    </row>
    <row>
      <c r="A3879" t="s">
        <v>3883</v>
      </c>
      <c r="B3879">
        <v>0</v>
      </c>
    </row>
    <row>
      <c r="A3880" t="s">
        <v>3884</v>
      </c>
      <c r="B3880">
        <v>0</v>
      </c>
    </row>
    <row>
      <c r="A3881" t="s">
        <v>3885</v>
      </c>
      <c r="B3881">
        <v>0</v>
      </c>
    </row>
    <row>
      <c r="A3882" t="s">
        <v>3886</v>
      </c>
      <c r="B3882">
        <v>0</v>
      </c>
    </row>
    <row>
      <c r="A3883" t="s">
        <v>3887</v>
      </c>
      <c r="B3883">
        <v>0</v>
      </c>
    </row>
    <row>
      <c r="A3884" t="s">
        <v>3888</v>
      </c>
      <c r="B3884">
        <v>0</v>
      </c>
    </row>
    <row>
      <c r="A3885" t="s">
        <v>3889</v>
      </c>
      <c r="B3885">
        <v>0</v>
      </c>
    </row>
    <row>
      <c r="A3886" t="s">
        <v>3890</v>
      </c>
      <c r="B3886">
        <v>0</v>
      </c>
    </row>
    <row>
      <c r="A3887" t="s">
        <v>3891</v>
      </c>
      <c r="B3887">
        <v>0</v>
      </c>
    </row>
    <row>
      <c r="A3888" t="s">
        <v>3892</v>
      </c>
      <c r="B3888">
        <v>0</v>
      </c>
    </row>
    <row>
      <c r="A3889" t="s">
        <v>3893</v>
      </c>
      <c r="B3889">
        <v>0</v>
      </c>
    </row>
    <row>
      <c r="A3890" t="s">
        <v>3894</v>
      </c>
      <c r="B3890">
        <v>0</v>
      </c>
    </row>
    <row>
      <c r="A3891" t="s">
        <v>3895</v>
      </c>
      <c r="B3891">
        <v>0</v>
      </c>
    </row>
    <row>
      <c r="A3892" t="s">
        <v>3896</v>
      </c>
      <c r="B3892">
        <v>0</v>
      </c>
    </row>
    <row>
      <c r="A3893" t="s">
        <v>3897</v>
      </c>
      <c r="B3893">
        <v>0</v>
      </c>
    </row>
    <row>
      <c r="A3894" t="s">
        <v>3898</v>
      </c>
      <c r="B3894">
        <v>0</v>
      </c>
    </row>
    <row>
      <c r="A3895" t="s">
        <v>3899</v>
      </c>
      <c r="B3895">
        <v>0</v>
      </c>
    </row>
    <row>
      <c r="A3896" t="s">
        <v>3900</v>
      </c>
      <c r="B3896">
        <v>0</v>
      </c>
    </row>
    <row>
      <c r="A3897" t="s">
        <v>3901</v>
      </c>
      <c r="B3897">
        <v>0</v>
      </c>
    </row>
    <row>
      <c r="A3898" t="s">
        <v>3902</v>
      </c>
      <c r="B3898">
        <v>0</v>
      </c>
    </row>
    <row>
      <c r="A3899" t="s">
        <v>3903</v>
      </c>
      <c r="B3899">
        <v>0</v>
      </c>
    </row>
    <row>
      <c r="A3900" t="s">
        <v>3904</v>
      </c>
      <c r="B3900">
        <v>0</v>
      </c>
    </row>
    <row>
      <c r="A3901" t="s">
        <v>3905</v>
      </c>
      <c r="B3901">
        <v>0</v>
      </c>
    </row>
    <row>
      <c r="A3902" t="s">
        <v>3906</v>
      </c>
      <c r="B3902">
        <v>0</v>
      </c>
    </row>
    <row>
      <c r="A3903" t="s">
        <v>3907</v>
      </c>
      <c r="B3903">
        <v>0</v>
      </c>
    </row>
    <row>
      <c r="A3904" t="s">
        <v>3908</v>
      </c>
      <c r="B3904">
        <v>0</v>
      </c>
    </row>
    <row>
      <c r="A3905" t="s">
        <v>3909</v>
      </c>
      <c r="B3905">
        <v>0</v>
      </c>
    </row>
    <row>
      <c r="A3906" t="s">
        <v>3910</v>
      </c>
      <c r="B3906">
        <v>0</v>
      </c>
    </row>
    <row>
      <c r="A3907" t="s">
        <v>3911</v>
      </c>
      <c r="B3907">
        <v>0</v>
      </c>
    </row>
    <row>
      <c r="A3908" t="s">
        <v>3912</v>
      </c>
      <c r="B3908">
        <v>0</v>
      </c>
    </row>
    <row>
      <c r="A3909" t="s">
        <v>3913</v>
      </c>
      <c r="B3909">
        <v>0</v>
      </c>
    </row>
    <row>
      <c r="A3910" t="s">
        <v>3914</v>
      </c>
      <c r="B3910">
        <v>0</v>
      </c>
    </row>
    <row>
      <c r="A3911" t="s">
        <v>3915</v>
      </c>
      <c r="B3911">
        <v>0</v>
      </c>
    </row>
    <row>
      <c r="A3912" t="s">
        <v>3916</v>
      </c>
      <c r="B3912">
        <v>0</v>
      </c>
    </row>
    <row>
      <c r="A3913" t="s">
        <v>3917</v>
      </c>
      <c r="B3913">
        <v>0</v>
      </c>
    </row>
    <row>
      <c r="A3914" t="s">
        <v>3918</v>
      </c>
      <c r="B3914">
        <v>0</v>
      </c>
    </row>
    <row>
      <c r="A3915" t="s">
        <v>3919</v>
      </c>
      <c r="B3915">
        <v>0</v>
      </c>
    </row>
    <row>
      <c r="A3916" t="s">
        <v>3920</v>
      </c>
      <c r="B3916">
        <v>0</v>
      </c>
    </row>
    <row>
      <c r="A3917" t="s">
        <v>3921</v>
      </c>
      <c r="B3917">
        <v>0</v>
      </c>
    </row>
    <row>
      <c r="A3918" t="s">
        <v>3922</v>
      </c>
      <c r="B3918">
        <v>0</v>
      </c>
    </row>
    <row>
      <c r="A3919" t="s">
        <v>3923</v>
      </c>
      <c r="B3919">
        <v>0</v>
      </c>
    </row>
    <row>
      <c r="A3920" t="s">
        <v>3924</v>
      </c>
      <c r="B3920">
        <v>0</v>
      </c>
    </row>
    <row>
      <c r="A3921" t="s">
        <v>3925</v>
      </c>
      <c r="B3921">
        <v>0</v>
      </c>
    </row>
    <row>
      <c r="A3922" t="s">
        <v>3926</v>
      </c>
      <c r="B3922">
        <v>0</v>
      </c>
    </row>
    <row>
      <c r="A3923" t="s">
        <v>3927</v>
      </c>
      <c r="B3923">
        <v>0</v>
      </c>
    </row>
    <row>
      <c r="A3924" t="s">
        <v>3928</v>
      </c>
      <c r="B3924">
        <v>0</v>
      </c>
    </row>
    <row>
      <c r="A3925" t="s">
        <v>3929</v>
      </c>
      <c r="B3925">
        <v>0</v>
      </c>
    </row>
    <row>
      <c r="A3926" t="s">
        <v>3930</v>
      </c>
      <c r="B3926">
        <v>0</v>
      </c>
    </row>
    <row>
      <c r="A3927" t="s">
        <v>3931</v>
      </c>
      <c r="B3927">
        <v>0</v>
      </c>
    </row>
    <row>
      <c r="A3928" t="s">
        <v>3932</v>
      </c>
      <c r="B3928">
        <v>0</v>
      </c>
    </row>
    <row>
      <c r="A3929" t="s">
        <v>3933</v>
      </c>
      <c r="B3929">
        <v>0</v>
      </c>
    </row>
    <row>
      <c r="A3930" t="s">
        <v>3934</v>
      </c>
      <c r="B3930">
        <v>0</v>
      </c>
    </row>
    <row>
      <c r="A3931" t="s">
        <v>3935</v>
      </c>
      <c r="B3931">
        <v>0</v>
      </c>
    </row>
    <row>
      <c r="A3932" t="s">
        <v>3936</v>
      </c>
      <c r="B3932">
        <v>0</v>
      </c>
    </row>
    <row>
      <c r="A3933" t="s">
        <v>3937</v>
      </c>
      <c r="B3933">
        <v>0</v>
      </c>
    </row>
    <row>
      <c r="A3934" t="s">
        <v>3938</v>
      </c>
      <c r="B3934">
        <v>0</v>
      </c>
    </row>
    <row>
      <c r="A3935" t="s">
        <v>3939</v>
      </c>
      <c r="B3935">
        <v>0</v>
      </c>
    </row>
    <row>
      <c r="A3936" t="s">
        <v>3940</v>
      </c>
      <c r="B3936">
        <v>0</v>
      </c>
    </row>
    <row>
      <c r="A3937" t="s">
        <v>3941</v>
      </c>
      <c r="B3937">
        <v>0</v>
      </c>
    </row>
    <row>
      <c r="A3938" t="s">
        <v>3942</v>
      </c>
      <c r="B3938">
        <v>0</v>
      </c>
    </row>
    <row>
      <c r="A3939" t="s">
        <v>3943</v>
      </c>
      <c r="B3939">
        <v>0</v>
      </c>
    </row>
    <row>
      <c r="A3940" t="s">
        <v>3944</v>
      </c>
      <c r="B3940">
        <v>0</v>
      </c>
    </row>
    <row>
      <c r="A3941" t="s">
        <v>3945</v>
      </c>
      <c r="B3941">
        <v>0</v>
      </c>
    </row>
    <row>
      <c r="A3942" t="s">
        <v>3946</v>
      </c>
      <c r="B3942">
        <v>0</v>
      </c>
    </row>
    <row>
      <c r="A3943" t="s">
        <v>3947</v>
      </c>
      <c r="B3943">
        <v>0</v>
      </c>
    </row>
    <row>
      <c r="A3944" t="s">
        <v>3948</v>
      </c>
      <c r="B3944">
        <v>0</v>
      </c>
    </row>
    <row>
      <c r="A3945" t="s">
        <v>3949</v>
      </c>
      <c r="B3945">
        <v>0</v>
      </c>
    </row>
    <row>
      <c r="A3946" t="s">
        <v>3950</v>
      </c>
      <c r="B3946">
        <v>0</v>
      </c>
    </row>
    <row>
      <c r="A3947" t="s">
        <v>3951</v>
      </c>
      <c r="B3947">
        <v>0</v>
      </c>
    </row>
    <row>
      <c r="A3948" t="s">
        <v>3952</v>
      </c>
      <c r="B3948">
        <v>0</v>
      </c>
    </row>
    <row>
      <c r="A3949" t="s">
        <v>3953</v>
      </c>
      <c r="B3949">
        <v>0</v>
      </c>
    </row>
    <row>
      <c r="A3950" t="s">
        <v>3954</v>
      </c>
      <c r="B3950">
        <v>0</v>
      </c>
    </row>
    <row>
      <c r="A3951" t="s">
        <v>3955</v>
      </c>
      <c r="B3951">
        <v>0</v>
      </c>
    </row>
    <row>
      <c r="A3952" t="s">
        <v>3956</v>
      </c>
      <c r="B3952">
        <v>0</v>
      </c>
    </row>
    <row>
      <c r="A3953" t="s">
        <v>3957</v>
      </c>
      <c r="B3953">
        <v>0</v>
      </c>
    </row>
    <row>
      <c r="A3954" t="s">
        <v>3958</v>
      </c>
      <c r="B3954">
        <v>0</v>
      </c>
    </row>
    <row>
      <c r="A3955" t="s">
        <v>3959</v>
      </c>
      <c r="B3955">
        <v>0</v>
      </c>
    </row>
    <row>
      <c r="A3956" t="s">
        <v>3960</v>
      </c>
      <c r="B3956">
        <v>0</v>
      </c>
    </row>
    <row>
      <c r="A3957" t="s">
        <v>3961</v>
      </c>
      <c r="B3957">
        <v>0</v>
      </c>
    </row>
    <row>
      <c r="A3958" t="s">
        <v>3962</v>
      </c>
      <c r="B3958">
        <v>0</v>
      </c>
    </row>
    <row>
      <c r="A3959" t="s">
        <v>3963</v>
      </c>
      <c r="B3959">
        <v>0</v>
      </c>
    </row>
    <row>
      <c r="A3960" t="s">
        <v>3964</v>
      </c>
      <c r="B3960">
        <v>0</v>
      </c>
    </row>
    <row>
      <c r="A3961" t="s">
        <v>3965</v>
      </c>
      <c r="B3961">
        <v>0</v>
      </c>
    </row>
    <row>
      <c r="A3962" t="s">
        <v>3966</v>
      </c>
      <c r="B3962">
        <v>0</v>
      </c>
    </row>
    <row>
      <c r="A3963" t="s">
        <v>3967</v>
      </c>
      <c r="B3963">
        <v>0</v>
      </c>
    </row>
    <row>
      <c r="A3964" t="s">
        <v>3968</v>
      </c>
      <c r="B3964">
        <v>0</v>
      </c>
    </row>
    <row>
      <c r="A3965" t="s">
        <v>3969</v>
      </c>
      <c r="B3965">
        <v>0</v>
      </c>
    </row>
    <row>
      <c r="A3966" t="s">
        <v>3970</v>
      </c>
      <c r="B3966">
        <v>0</v>
      </c>
    </row>
    <row>
      <c r="A3967" t="s">
        <v>3971</v>
      </c>
      <c r="B3967">
        <v>0</v>
      </c>
    </row>
    <row>
      <c r="A3968" t="s">
        <v>3972</v>
      </c>
      <c r="B3968">
        <v>0</v>
      </c>
    </row>
    <row>
      <c r="A3969" t="s">
        <v>3973</v>
      </c>
      <c r="B3969">
        <v>0</v>
      </c>
    </row>
    <row>
      <c r="A3970" t="s">
        <v>3974</v>
      </c>
      <c r="B3970">
        <v>0</v>
      </c>
    </row>
    <row>
      <c r="A3971" t="s">
        <v>3975</v>
      </c>
      <c r="B3971">
        <v>0</v>
      </c>
    </row>
    <row>
      <c r="A3972" t="s">
        <v>3976</v>
      </c>
      <c r="B3972">
        <v>0</v>
      </c>
    </row>
    <row>
      <c r="A3973" t="s">
        <v>3977</v>
      </c>
      <c r="B3973">
        <v>0</v>
      </c>
    </row>
    <row>
      <c r="A3974" t="s">
        <v>3978</v>
      </c>
      <c r="B3974">
        <v>0</v>
      </c>
    </row>
    <row>
      <c r="A3975" t="s">
        <v>3979</v>
      </c>
      <c r="B3975">
        <v>0</v>
      </c>
    </row>
    <row>
      <c r="A3976" t="s">
        <v>3980</v>
      </c>
      <c r="B3976">
        <v>0</v>
      </c>
    </row>
    <row>
      <c r="A3977" t="s">
        <v>3981</v>
      </c>
      <c r="B3977">
        <v>0</v>
      </c>
    </row>
    <row>
      <c r="A3978" t="s">
        <v>3982</v>
      </c>
      <c r="B3978">
        <v>0</v>
      </c>
    </row>
    <row>
      <c r="A3979" t="s">
        <v>3983</v>
      </c>
      <c r="B3979">
        <v>0</v>
      </c>
    </row>
    <row>
      <c r="A3980" t="s">
        <v>3984</v>
      </c>
      <c r="B3980">
        <v>0</v>
      </c>
    </row>
    <row>
      <c r="A3981" t="s">
        <v>3985</v>
      </c>
      <c r="B3981">
        <v>0</v>
      </c>
    </row>
    <row>
      <c r="A3982" t="s">
        <v>3986</v>
      </c>
      <c r="B3982">
        <v>0</v>
      </c>
    </row>
    <row>
      <c r="A3983" t="s">
        <v>3987</v>
      </c>
      <c r="B3983">
        <v>0</v>
      </c>
    </row>
    <row>
      <c r="A3984" t="s">
        <v>3988</v>
      </c>
      <c r="B3984">
        <v>0</v>
      </c>
    </row>
    <row>
      <c r="A3985" t="s">
        <v>3989</v>
      </c>
      <c r="B3985">
        <v>0</v>
      </c>
    </row>
    <row>
      <c r="A3986" t="s">
        <v>3990</v>
      </c>
      <c r="B3986">
        <v>0</v>
      </c>
    </row>
    <row>
      <c r="A3987" t="s">
        <v>3991</v>
      </c>
      <c r="B3987">
        <v>0</v>
      </c>
    </row>
    <row>
      <c r="A3988" t="s">
        <v>3992</v>
      </c>
      <c r="B3988">
        <v>0</v>
      </c>
    </row>
    <row>
      <c r="A3989" t="s">
        <v>3993</v>
      </c>
      <c r="B3989">
        <v>0</v>
      </c>
    </row>
    <row>
      <c r="A3990" t="s">
        <v>3994</v>
      </c>
      <c r="B3990">
        <v>0</v>
      </c>
    </row>
    <row>
      <c r="A3991" t="s">
        <v>3995</v>
      </c>
      <c r="B3991">
        <v>0</v>
      </c>
    </row>
    <row>
      <c r="A3992" t="s">
        <v>3996</v>
      </c>
      <c r="B3992">
        <v>0</v>
      </c>
    </row>
    <row>
      <c r="A3993" t="s">
        <v>3997</v>
      </c>
      <c r="B3993">
        <v>0</v>
      </c>
    </row>
    <row>
      <c r="A3994" t="s">
        <v>3998</v>
      </c>
      <c r="B3994">
        <v>0</v>
      </c>
    </row>
    <row>
      <c r="A3995" t="s">
        <v>3999</v>
      </c>
      <c r="B3995">
        <v>0</v>
      </c>
    </row>
    <row>
      <c r="A3996" t="s">
        <v>4000</v>
      </c>
      <c r="B3996">
        <v>0</v>
      </c>
    </row>
    <row>
      <c r="A3997" t="s">
        <v>4001</v>
      </c>
      <c r="B3997">
        <v>0</v>
      </c>
    </row>
    <row>
      <c r="A3998" t="s">
        <v>4002</v>
      </c>
      <c r="B3998">
        <v>0</v>
      </c>
    </row>
    <row>
      <c r="A3999" t="s">
        <v>4003</v>
      </c>
      <c r="B3999">
        <v>0</v>
      </c>
    </row>
    <row>
      <c r="A4000" t="s">
        <v>4004</v>
      </c>
      <c r="B4000">
        <v>0</v>
      </c>
    </row>
    <row>
      <c r="A4001" t="s">
        <v>4005</v>
      </c>
      <c r="B4001">
        <v>0</v>
      </c>
    </row>
    <row>
      <c r="A4002" t="s">
        <v>4006</v>
      </c>
      <c r="B4002">
        <v>0</v>
      </c>
    </row>
    <row>
      <c r="A4003" t="s">
        <v>4007</v>
      </c>
      <c r="B4003">
        <v>0</v>
      </c>
    </row>
    <row>
      <c r="A4004" t="s">
        <v>4008</v>
      </c>
      <c r="B4004">
        <v>0</v>
      </c>
    </row>
    <row>
      <c r="A4005" t="s">
        <v>4009</v>
      </c>
      <c r="B4005">
        <v>0</v>
      </c>
    </row>
    <row>
      <c r="A4006" t="s">
        <v>4010</v>
      </c>
      <c r="B4006">
        <v>0</v>
      </c>
    </row>
    <row>
      <c r="A4007" t="s">
        <v>4011</v>
      </c>
      <c r="B4007">
        <v>0</v>
      </c>
    </row>
    <row>
      <c r="A4008" t="s">
        <v>4012</v>
      </c>
      <c r="B4008">
        <v>0</v>
      </c>
    </row>
    <row>
      <c r="A4009" t="s">
        <v>4013</v>
      </c>
      <c r="B4009">
        <v>0</v>
      </c>
    </row>
    <row>
      <c r="A4010" t="s">
        <v>4014</v>
      </c>
      <c r="B4010">
        <v>0</v>
      </c>
    </row>
    <row>
      <c r="A4011" t="s">
        <v>4015</v>
      </c>
      <c r="B4011">
        <v>0</v>
      </c>
    </row>
    <row>
      <c r="A4012" t="s">
        <v>4016</v>
      </c>
      <c r="B4012">
        <v>0</v>
      </c>
    </row>
    <row>
      <c r="A4013" t="s">
        <v>4017</v>
      </c>
      <c r="B4013">
        <v>0</v>
      </c>
    </row>
    <row>
      <c r="A4014" t="s">
        <v>4018</v>
      </c>
      <c r="B4014">
        <v>0</v>
      </c>
    </row>
    <row>
      <c r="A4015" t="s">
        <v>4019</v>
      </c>
      <c r="B4015">
        <v>0</v>
      </c>
    </row>
    <row>
      <c r="A4016" t="s">
        <v>4020</v>
      </c>
      <c r="B4016">
        <v>0</v>
      </c>
    </row>
    <row>
      <c r="A4017" t="s">
        <v>4021</v>
      </c>
      <c r="B4017">
        <v>0</v>
      </c>
    </row>
    <row>
      <c r="A4018" t="s">
        <v>4022</v>
      </c>
      <c r="B4018">
        <v>0</v>
      </c>
    </row>
    <row>
      <c r="A4019" t="s">
        <v>4023</v>
      </c>
      <c r="B4019">
        <v>0</v>
      </c>
    </row>
    <row>
      <c r="A4020" t="s">
        <v>4024</v>
      </c>
      <c r="B4020">
        <v>0</v>
      </c>
    </row>
    <row>
      <c r="A4021" t="s">
        <v>4025</v>
      </c>
      <c r="B4021">
        <v>0</v>
      </c>
    </row>
    <row>
      <c r="A4022" t="s">
        <v>4026</v>
      </c>
      <c r="B4022">
        <v>0</v>
      </c>
    </row>
    <row>
      <c r="A4023" t="s">
        <v>4027</v>
      </c>
      <c r="B4023">
        <v>0</v>
      </c>
    </row>
    <row>
      <c r="A4024" t="s">
        <v>4028</v>
      </c>
      <c r="B4024">
        <v>0</v>
      </c>
    </row>
    <row>
      <c r="A4025" t="s">
        <v>4029</v>
      </c>
      <c r="B4025">
        <v>0</v>
      </c>
    </row>
    <row>
      <c r="A4026" t="s">
        <v>4030</v>
      </c>
      <c r="B4026">
        <v>0</v>
      </c>
    </row>
    <row>
      <c r="A4027" t="s">
        <v>4031</v>
      </c>
      <c r="B4027">
        <v>0</v>
      </c>
    </row>
    <row>
      <c r="A4028" t="s">
        <v>4032</v>
      </c>
      <c r="B4028">
        <v>0</v>
      </c>
    </row>
    <row>
      <c r="A4029" t="s">
        <v>4033</v>
      </c>
      <c r="B4029">
        <v>0</v>
      </c>
    </row>
    <row>
      <c r="A4030" t="s">
        <v>4034</v>
      </c>
      <c r="B4030">
        <v>0</v>
      </c>
    </row>
    <row>
      <c r="A4031" t="s">
        <v>4035</v>
      </c>
      <c r="B4031">
        <v>0</v>
      </c>
    </row>
    <row>
      <c r="A4032" t="s">
        <v>4036</v>
      </c>
      <c r="B4032">
        <v>0</v>
      </c>
    </row>
    <row>
      <c r="A4033" t="s">
        <v>4037</v>
      </c>
      <c r="B4033">
        <v>0</v>
      </c>
    </row>
    <row>
      <c r="A4034" t="s">
        <v>4038</v>
      </c>
      <c r="B4034">
        <v>0</v>
      </c>
    </row>
    <row>
      <c r="A4035" t="s">
        <v>4039</v>
      </c>
      <c r="B4035">
        <v>0</v>
      </c>
    </row>
    <row>
      <c r="A4036" t="s">
        <v>4040</v>
      </c>
      <c r="B4036">
        <v>0</v>
      </c>
    </row>
    <row>
      <c r="A4037" t="s">
        <v>4041</v>
      </c>
      <c r="B4037">
        <v>0</v>
      </c>
    </row>
    <row>
      <c r="A4038" t="s">
        <v>4042</v>
      </c>
      <c r="B4038">
        <v>0</v>
      </c>
    </row>
    <row>
      <c r="A4039" t="s">
        <v>4043</v>
      </c>
      <c r="B4039">
        <v>0</v>
      </c>
    </row>
    <row>
      <c r="A4040" t="s">
        <v>4044</v>
      </c>
      <c r="B4040">
        <v>0</v>
      </c>
    </row>
    <row>
      <c r="A4041" t="s">
        <v>4045</v>
      </c>
      <c r="B4041">
        <v>0</v>
      </c>
    </row>
    <row>
      <c r="A4042" t="s">
        <v>4046</v>
      </c>
      <c r="B4042">
        <v>0</v>
      </c>
    </row>
    <row>
      <c r="A4043" t="s">
        <v>4047</v>
      </c>
      <c r="B4043">
        <v>0</v>
      </c>
    </row>
    <row>
      <c r="A4044" t="s">
        <v>4048</v>
      </c>
      <c r="B4044">
        <v>0</v>
      </c>
    </row>
    <row>
      <c r="A4045" t="s">
        <v>4049</v>
      </c>
      <c r="B4045">
        <v>0</v>
      </c>
    </row>
    <row>
      <c r="A4046" t="s">
        <v>4050</v>
      </c>
      <c r="B4046">
        <v>0</v>
      </c>
    </row>
    <row>
      <c r="A4047" t="s">
        <v>4051</v>
      </c>
      <c r="B4047">
        <v>0</v>
      </c>
    </row>
    <row>
      <c r="A4048" t="s">
        <v>4052</v>
      </c>
      <c r="B4048">
        <v>0</v>
      </c>
    </row>
    <row>
      <c r="A4049" t="s">
        <v>4053</v>
      </c>
      <c r="B4049">
        <v>0</v>
      </c>
    </row>
    <row>
      <c r="A4050" t="s">
        <v>4054</v>
      </c>
      <c r="B4050">
        <v>0</v>
      </c>
    </row>
    <row>
      <c r="A4051" t="s">
        <v>4055</v>
      </c>
      <c r="B4051">
        <v>0</v>
      </c>
    </row>
    <row>
      <c r="A4052" t="s">
        <v>4056</v>
      </c>
      <c r="B4052">
        <v>0</v>
      </c>
    </row>
    <row>
      <c r="A4053" t="s">
        <v>4057</v>
      </c>
      <c r="B4053">
        <v>0</v>
      </c>
    </row>
    <row>
      <c r="A4054" t="s">
        <v>4058</v>
      </c>
      <c r="B4054">
        <v>0</v>
      </c>
    </row>
    <row>
      <c r="A4055" t="s">
        <v>4059</v>
      </c>
      <c r="B4055">
        <v>0</v>
      </c>
    </row>
    <row>
      <c r="A4056" t="s">
        <v>4060</v>
      </c>
      <c r="B4056">
        <v>0</v>
      </c>
    </row>
    <row>
      <c r="A4057" t="s">
        <v>4061</v>
      </c>
      <c r="B4057">
        <v>0</v>
      </c>
    </row>
    <row>
      <c r="A4058" t="s">
        <v>4062</v>
      </c>
      <c r="B4058">
        <v>0</v>
      </c>
    </row>
    <row>
      <c r="A4059" t="s">
        <v>4063</v>
      </c>
      <c r="B4059">
        <v>0</v>
      </c>
    </row>
    <row>
      <c r="A4060" t="s">
        <v>4064</v>
      </c>
      <c r="B4060">
        <v>0</v>
      </c>
    </row>
    <row>
      <c r="A4061" t="s">
        <v>4065</v>
      </c>
      <c r="B4061">
        <v>0</v>
      </c>
    </row>
    <row>
      <c r="A4062" t="s">
        <v>4066</v>
      </c>
      <c r="B4062">
        <v>0</v>
      </c>
    </row>
    <row>
      <c r="A4063" t="s">
        <v>4067</v>
      </c>
      <c r="B4063">
        <v>0</v>
      </c>
    </row>
    <row>
      <c r="A4064" t="s">
        <v>4068</v>
      </c>
      <c r="B4064">
        <v>0</v>
      </c>
    </row>
    <row>
      <c r="A4065" t="s">
        <v>4069</v>
      </c>
      <c r="B4065">
        <v>0</v>
      </c>
    </row>
    <row>
      <c r="A4066" t="s">
        <v>4070</v>
      </c>
      <c r="B4066">
        <v>0</v>
      </c>
    </row>
    <row>
      <c r="A4067" t="s">
        <v>4071</v>
      </c>
      <c r="B4067">
        <v>0</v>
      </c>
    </row>
    <row>
      <c r="A4068" t="s">
        <v>4072</v>
      </c>
      <c r="B4068">
        <v>0</v>
      </c>
    </row>
    <row>
      <c r="A4069" t="s">
        <v>4073</v>
      </c>
      <c r="B4069">
        <v>0</v>
      </c>
    </row>
    <row>
      <c r="A4070" t="s">
        <v>4074</v>
      </c>
      <c r="B4070">
        <v>0</v>
      </c>
    </row>
    <row>
      <c r="A4071" t="s">
        <v>4075</v>
      </c>
      <c r="B4071">
        <v>0</v>
      </c>
    </row>
    <row>
      <c r="A4072" t="s">
        <v>4076</v>
      </c>
      <c r="B4072">
        <v>0</v>
      </c>
    </row>
    <row>
      <c r="A4073" t="s">
        <v>4077</v>
      </c>
      <c r="B4073">
        <v>0</v>
      </c>
    </row>
    <row>
      <c r="A4074" t="s">
        <v>4078</v>
      </c>
      <c r="B4074">
        <v>0</v>
      </c>
    </row>
    <row>
      <c r="A4075" t="s">
        <v>4079</v>
      </c>
      <c r="B4075">
        <v>0</v>
      </c>
    </row>
    <row>
      <c r="A4076" t="s">
        <v>4080</v>
      </c>
      <c r="B4076">
        <v>0</v>
      </c>
    </row>
    <row>
      <c r="A4077" t="s">
        <v>4081</v>
      </c>
      <c r="B4077">
        <v>0</v>
      </c>
    </row>
    <row>
      <c r="A4078" t="s">
        <v>4082</v>
      </c>
      <c r="B4078">
        <v>0</v>
      </c>
    </row>
    <row>
      <c r="A4079" t="s">
        <v>4083</v>
      </c>
      <c r="B4079">
        <v>0</v>
      </c>
    </row>
    <row>
      <c r="A4080" t="s">
        <v>4084</v>
      </c>
      <c r="B4080">
        <v>0</v>
      </c>
    </row>
    <row>
      <c r="A4081" t="s">
        <v>4085</v>
      </c>
      <c r="B4081">
        <v>0</v>
      </c>
    </row>
    <row>
      <c r="A4082" t="s">
        <v>4086</v>
      </c>
      <c r="B4082">
        <v>0</v>
      </c>
    </row>
    <row>
      <c r="A4083" t="s">
        <v>4087</v>
      </c>
      <c r="B4083">
        <v>0</v>
      </c>
    </row>
    <row>
      <c r="A4084" t="s">
        <v>4088</v>
      </c>
      <c r="B4084">
        <v>0</v>
      </c>
    </row>
    <row>
      <c r="A4085" t="s">
        <v>4089</v>
      </c>
      <c r="B4085">
        <v>0</v>
      </c>
    </row>
    <row>
      <c r="A4086" t="s">
        <v>4090</v>
      </c>
      <c r="B4086">
        <v>0</v>
      </c>
    </row>
    <row>
      <c r="A4087" t="s">
        <v>4091</v>
      </c>
      <c r="B4087">
        <v>0</v>
      </c>
    </row>
    <row>
      <c r="A4088" t="s">
        <v>4092</v>
      </c>
      <c r="B4088">
        <v>0</v>
      </c>
    </row>
    <row>
      <c r="A4089" t="s">
        <v>4093</v>
      </c>
      <c r="B4089">
        <v>0</v>
      </c>
    </row>
    <row>
      <c r="A4090" t="s">
        <v>4094</v>
      </c>
      <c r="B4090">
        <v>0</v>
      </c>
    </row>
    <row>
      <c r="A4091" t="s">
        <v>4095</v>
      </c>
      <c r="B4091">
        <v>0</v>
      </c>
    </row>
    <row>
      <c r="A4092" t="s">
        <v>4096</v>
      </c>
      <c r="B4092">
        <v>0</v>
      </c>
    </row>
    <row>
      <c r="A4093" t="s">
        <v>4097</v>
      </c>
      <c r="B4093">
        <v>0</v>
      </c>
    </row>
    <row>
      <c r="A4094" t="s">
        <v>4098</v>
      </c>
      <c r="B4094">
        <v>0</v>
      </c>
    </row>
    <row>
      <c r="A4095" t="s">
        <v>4099</v>
      </c>
      <c r="B4095">
        <v>0</v>
      </c>
    </row>
    <row>
      <c r="A4096" t="s">
        <v>4100</v>
      </c>
      <c r="B4096">
        <v>0</v>
      </c>
    </row>
    <row>
      <c r="A4097" t="s">
        <v>4101</v>
      </c>
      <c r="B4097">
        <v>0</v>
      </c>
    </row>
    <row>
      <c r="A4098" t="s">
        <v>4102</v>
      </c>
      <c r="B4098">
        <v>0</v>
      </c>
    </row>
    <row>
      <c r="A4099" t="s">
        <v>4103</v>
      </c>
      <c r="B4099">
        <v>0</v>
      </c>
    </row>
    <row>
      <c r="A4100" t="s">
        <v>4104</v>
      </c>
      <c r="B4100">
        <v>0</v>
      </c>
    </row>
    <row>
      <c r="A4101" t="s">
        <v>4105</v>
      </c>
      <c r="B4101">
        <v>0</v>
      </c>
    </row>
    <row>
      <c r="A4102" t="s">
        <v>4106</v>
      </c>
      <c r="B4102">
        <v>0</v>
      </c>
    </row>
    <row>
      <c r="A4103" t="s">
        <v>4107</v>
      </c>
      <c r="B4103">
        <v>0</v>
      </c>
    </row>
    <row>
      <c r="A4104" t="s">
        <v>4108</v>
      </c>
      <c r="B4104">
        <v>0</v>
      </c>
    </row>
    <row>
      <c r="A4105" t="s">
        <v>4109</v>
      </c>
      <c r="B4105">
        <v>0</v>
      </c>
    </row>
    <row>
      <c r="A4106" t="s">
        <v>4110</v>
      </c>
      <c r="B4106">
        <v>0</v>
      </c>
    </row>
    <row>
      <c r="A4107" t="s">
        <v>4111</v>
      </c>
      <c r="B4107">
        <v>0</v>
      </c>
    </row>
    <row>
      <c r="A4108" t="s">
        <v>4112</v>
      </c>
      <c r="B4108">
        <v>0</v>
      </c>
    </row>
    <row>
      <c r="A4109" t="s">
        <v>4113</v>
      </c>
      <c r="B4109">
        <v>0</v>
      </c>
    </row>
    <row>
      <c r="A4110" t="s">
        <v>4114</v>
      </c>
      <c r="B4110">
        <v>0</v>
      </c>
    </row>
    <row>
      <c r="A4111" t="s">
        <v>4115</v>
      </c>
      <c r="B4111">
        <v>0</v>
      </c>
    </row>
    <row>
      <c r="A4112" t="s">
        <v>4116</v>
      </c>
      <c r="B4112">
        <v>0</v>
      </c>
    </row>
    <row>
      <c r="A4113" t="s">
        <v>4117</v>
      </c>
      <c r="B4113">
        <v>0</v>
      </c>
    </row>
    <row>
      <c r="A4114" t="s">
        <v>4118</v>
      </c>
      <c r="B4114">
        <v>0</v>
      </c>
    </row>
    <row>
      <c r="A4115" t="s">
        <v>4119</v>
      </c>
      <c r="B4115">
        <v>0</v>
      </c>
    </row>
    <row>
      <c r="A4116" t="s">
        <v>4120</v>
      </c>
      <c r="B4116">
        <v>0</v>
      </c>
    </row>
    <row>
      <c r="A4117" t="s">
        <v>4121</v>
      </c>
      <c r="B4117">
        <v>0</v>
      </c>
    </row>
    <row>
      <c r="A4118" t="s">
        <v>4122</v>
      </c>
      <c r="B4118">
        <v>0</v>
      </c>
    </row>
    <row>
      <c r="A4119" t="s">
        <v>4123</v>
      </c>
      <c r="B4119">
        <v>0</v>
      </c>
    </row>
    <row>
      <c r="A4120" t="s">
        <v>4124</v>
      </c>
      <c r="B4120">
        <v>0</v>
      </c>
    </row>
    <row>
      <c r="A4121" t="s">
        <v>4125</v>
      </c>
      <c r="B4121">
        <v>0</v>
      </c>
    </row>
    <row>
      <c r="A4122" t="s">
        <v>4126</v>
      </c>
      <c r="B4122">
        <v>0</v>
      </c>
    </row>
    <row>
      <c r="A4123" t="s">
        <v>4127</v>
      </c>
      <c r="B4123">
        <v>0</v>
      </c>
    </row>
    <row>
      <c r="A4124" t="s">
        <v>4128</v>
      </c>
      <c r="B4124">
        <v>0</v>
      </c>
    </row>
    <row>
      <c r="A4125" t="s">
        <v>4129</v>
      </c>
      <c r="B4125">
        <v>0</v>
      </c>
    </row>
    <row>
      <c r="A4126" t="s">
        <v>4130</v>
      </c>
      <c r="B4126">
        <v>0</v>
      </c>
    </row>
    <row>
      <c r="A4127" t="s">
        <v>4131</v>
      </c>
      <c r="B4127">
        <v>0</v>
      </c>
    </row>
    <row>
      <c r="A4128" t="s">
        <v>4132</v>
      </c>
      <c r="B4128">
        <v>0</v>
      </c>
    </row>
    <row>
      <c r="A4129" t="s">
        <v>4133</v>
      </c>
      <c r="B4129">
        <v>0</v>
      </c>
    </row>
    <row>
      <c r="A4130" t="s">
        <v>4134</v>
      </c>
      <c r="B4130">
        <v>0</v>
      </c>
    </row>
    <row>
      <c r="A4131" t="s">
        <v>4135</v>
      </c>
      <c r="B4131">
        <v>0</v>
      </c>
    </row>
    <row>
      <c r="A4132" t="s">
        <v>4136</v>
      </c>
      <c r="B4132">
        <v>0</v>
      </c>
    </row>
    <row>
      <c r="A4133" t="s">
        <v>4137</v>
      </c>
      <c r="B4133">
        <v>0</v>
      </c>
    </row>
    <row>
      <c r="A4134" t="s">
        <v>4138</v>
      </c>
      <c r="B4134">
        <v>0</v>
      </c>
    </row>
    <row>
      <c r="A4135" t="s">
        <v>4139</v>
      </c>
      <c r="B4135">
        <v>0</v>
      </c>
    </row>
    <row>
      <c r="A4136" t="s">
        <v>4140</v>
      </c>
      <c r="B4136">
        <v>0</v>
      </c>
    </row>
    <row>
      <c r="A4137" t="s">
        <v>4141</v>
      </c>
      <c r="B4137">
        <v>0</v>
      </c>
    </row>
    <row>
      <c r="A4138" t="s">
        <v>4142</v>
      </c>
      <c r="B4138">
        <v>0</v>
      </c>
    </row>
    <row>
      <c r="A4139" t="s">
        <v>4143</v>
      </c>
      <c r="B4139">
        <v>0</v>
      </c>
    </row>
    <row>
      <c r="A4140" t="s">
        <v>4144</v>
      </c>
      <c r="B4140">
        <v>0</v>
      </c>
    </row>
    <row>
      <c r="A4141" t="s">
        <v>4145</v>
      </c>
      <c r="B4141">
        <v>0</v>
      </c>
    </row>
    <row>
      <c r="A4142" t="s">
        <v>4146</v>
      </c>
      <c r="B4142">
        <v>0</v>
      </c>
    </row>
    <row>
      <c r="A4143" t="s">
        <v>4147</v>
      </c>
      <c r="B4143">
        <v>0</v>
      </c>
    </row>
    <row>
      <c r="A4144" t="s">
        <v>4148</v>
      </c>
      <c r="B4144">
        <v>0</v>
      </c>
    </row>
    <row>
      <c r="A4145" t="s">
        <v>4149</v>
      </c>
      <c r="B4145">
        <v>0</v>
      </c>
    </row>
    <row>
      <c r="A4146" t="s">
        <v>4150</v>
      </c>
      <c r="B4146">
        <v>0</v>
      </c>
    </row>
    <row>
      <c r="A4147" t="s">
        <v>4151</v>
      </c>
      <c r="B4147">
        <v>0</v>
      </c>
    </row>
    <row>
      <c r="A4148" t="s">
        <v>4152</v>
      </c>
      <c r="B4148">
        <v>0</v>
      </c>
    </row>
    <row>
      <c r="A4149" t="s">
        <v>4153</v>
      </c>
      <c r="B4149">
        <v>0</v>
      </c>
    </row>
    <row>
      <c r="A4150" t="s">
        <v>4154</v>
      </c>
      <c r="B4150">
        <v>0</v>
      </c>
    </row>
    <row>
      <c r="A4151" t="s">
        <v>4155</v>
      </c>
      <c r="B4151">
        <v>0</v>
      </c>
    </row>
    <row>
      <c r="A4152" t="s">
        <v>4156</v>
      </c>
      <c r="B4152">
        <v>0</v>
      </c>
    </row>
    <row>
      <c r="A4153" t="s">
        <v>4157</v>
      </c>
      <c r="B4153">
        <v>0</v>
      </c>
    </row>
    <row>
      <c r="A4154" t="s">
        <v>4158</v>
      </c>
      <c r="B4154">
        <v>0</v>
      </c>
    </row>
    <row>
      <c r="A4155" t="s">
        <v>4159</v>
      </c>
      <c r="B4155">
        <v>0</v>
      </c>
    </row>
    <row>
      <c r="A4156" t="s">
        <v>4160</v>
      </c>
      <c r="B4156">
        <v>0</v>
      </c>
    </row>
    <row>
      <c r="A4157" t="s">
        <v>4161</v>
      </c>
      <c r="B4157">
        <v>0</v>
      </c>
    </row>
    <row>
      <c r="A4158" t="s">
        <v>4162</v>
      </c>
      <c r="B4158">
        <v>0</v>
      </c>
    </row>
    <row>
      <c r="A4159" t="s">
        <v>4163</v>
      </c>
      <c r="B4159">
        <v>0</v>
      </c>
    </row>
    <row>
      <c r="A4160" t="s">
        <v>4164</v>
      </c>
      <c r="B4160">
        <v>0</v>
      </c>
    </row>
    <row>
      <c r="A4161" t="s">
        <v>4165</v>
      </c>
      <c r="B4161">
        <v>0</v>
      </c>
    </row>
    <row>
      <c r="A4162" t="s">
        <v>4166</v>
      </c>
      <c r="B4162">
        <v>0</v>
      </c>
    </row>
    <row>
      <c r="A4163" t="s">
        <v>4167</v>
      </c>
      <c r="B4163">
        <v>0</v>
      </c>
    </row>
    <row>
      <c r="A4164" t="s">
        <v>4168</v>
      </c>
      <c r="B4164">
        <v>0</v>
      </c>
    </row>
    <row>
      <c r="A4165" t="s">
        <v>4169</v>
      </c>
      <c r="B4165">
        <v>0</v>
      </c>
    </row>
    <row>
      <c r="A4166" t="s">
        <v>4170</v>
      </c>
      <c r="B4166">
        <v>0</v>
      </c>
    </row>
    <row>
      <c r="A4167" t="s">
        <v>4171</v>
      </c>
      <c r="B4167">
        <v>0</v>
      </c>
    </row>
    <row>
      <c r="A4168" t="s">
        <v>4172</v>
      </c>
      <c r="B4168">
        <v>0</v>
      </c>
    </row>
    <row>
      <c r="A4169" t="s">
        <v>4173</v>
      </c>
      <c r="B4169">
        <v>0</v>
      </c>
    </row>
    <row>
      <c r="A4170" t="s">
        <v>4174</v>
      </c>
      <c r="B4170">
        <v>0</v>
      </c>
    </row>
    <row>
      <c r="A4171" t="s">
        <v>4175</v>
      </c>
      <c r="B4171">
        <v>0</v>
      </c>
    </row>
    <row>
      <c r="A4172" t="s">
        <v>4176</v>
      </c>
      <c r="B4172">
        <v>0</v>
      </c>
    </row>
    <row>
      <c r="A4173" t="s">
        <v>4177</v>
      </c>
      <c r="B4173">
        <v>0</v>
      </c>
    </row>
    <row>
      <c r="A4174" t="s">
        <v>4178</v>
      </c>
      <c r="B4174">
        <v>0</v>
      </c>
    </row>
    <row>
      <c r="A4175" t="s">
        <v>4179</v>
      </c>
      <c r="B4175">
        <v>0</v>
      </c>
    </row>
    <row>
      <c r="A4176" t="s">
        <v>4180</v>
      </c>
      <c r="B4176">
        <v>0</v>
      </c>
    </row>
    <row>
      <c r="A4177" t="s">
        <v>4181</v>
      </c>
      <c r="B4177">
        <v>0</v>
      </c>
    </row>
    <row>
      <c r="A4178" t="s">
        <v>4182</v>
      </c>
      <c r="B4178">
        <v>0</v>
      </c>
    </row>
    <row>
      <c r="A4179" t="s">
        <v>4183</v>
      </c>
      <c r="B4179">
        <v>0</v>
      </c>
    </row>
    <row>
      <c r="A4180" t="s">
        <v>4184</v>
      </c>
      <c r="B4180">
        <v>0</v>
      </c>
    </row>
    <row>
      <c r="A4181" t="s">
        <v>4185</v>
      </c>
      <c r="B4181">
        <v>0</v>
      </c>
    </row>
    <row>
      <c r="A4182" t="s">
        <v>4186</v>
      </c>
      <c r="B4182">
        <v>0</v>
      </c>
    </row>
    <row>
      <c r="A4183" t="s">
        <v>4187</v>
      </c>
      <c r="B4183">
        <v>0</v>
      </c>
    </row>
    <row>
      <c r="A4184" t="s">
        <v>4188</v>
      </c>
      <c r="B4184">
        <v>0</v>
      </c>
    </row>
    <row>
      <c r="A4185" t="s">
        <v>4189</v>
      </c>
      <c r="B4185">
        <v>0</v>
      </c>
    </row>
    <row>
      <c r="A4186" t="s">
        <v>4190</v>
      </c>
      <c r="B4186">
        <v>0</v>
      </c>
    </row>
    <row>
      <c r="A4187" t="s">
        <v>4191</v>
      </c>
      <c r="B4187">
        <v>0</v>
      </c>
    </row>
    <row>
      <c r="A4188" t="s">
        <v>4192</v>
      </c>
      <c r="B4188">
        <v>0</v>
      </c>
    </row>
    <row>
      <c r="A4189" t="s">
        <v>4193</v>
      </c>
      <c r="B4189">
        <v>0</v>
      </c>
    </row>
    <row>
      <c r="A4190" t="s">
        <v>4194</v>
      </c>
      <c r="B4190">
        <v>0</v>
      </c>
    </row>
    <row>
      <c r="A4191" t="s">
        <v>4195</v>
      </c>
      <c r="B4191">
        <v>0</v>
      </c>
    </row>
    <row>
      <c r="A4192" t="s">
        <v>4196</v>
      </c>
      <c r="B4192">
        <v>0</v>
      </c>
    </row>
    <row>
      <c r="A4193" t="s">
        <v>4197</v>
      </c>
      <c r="B4193">
        <v>0</v>
      </c>
    </row>
    <row>
      <c r="A4194" t="s">
        <v>4198</v>
      </c>
      <c r="B4194">
        <v>0</v>
      </c>
    </row>
    <row>
      <c r="A4195" t="s">
        <v>4199</v>
      </c>
      <c r="B4195">
        <v>0</v>
      </c>
    </row>
    <row>
      <c r="A4196" t="s">
        <v>4200</v>
      </c>
      <c r="B4196">
        <v>0</v>
      </c>
    </row>
    <row>
      <c r="A4197" t="s">
        <v>4201</v>
      </c>
      <c r="B4197">
        <v>0</v>
      </c>
    </row>
    <row>
      <c r="A4198" t="s">
        <v>4202</v>
      </c>
      <c r="B4198">
        <v>0</v>
      </c>
    </row>
    <row>
      <c r="A4199" t="s">
        <v>4203</v>
      </c>
      <c r="B4199">
        <v>0</v>
      </c>
    </row>
    <row>
      <c r="A4200" t="s">
        <v>4204</v>
      </c>
      <c r="B4200">
        <v>0</v>
      </c>
    </row>
    <row>
      <c r="A4201" t="s">
        <v>4205</v>
      </c>
      <c r="B4201">
        <v>0</v>
      </c>
    </row>
    <row>
      <c r="A4202" t="s">
        <v>4206</v>
      </c>
      <c r="B4202">
        <v>0</v>
      </c>
    </row>
    <row>
      <c r="A4203" t="s">
        <v>4207</v>
      </c>
      <c r="B4203">
        <v>0</v>
      </c>
    </row>
    <row>
      <c r="A4204" t="s">
        <v>4208</v>
      </c>
      <c r="B4204">
        <v>0</v>
      </c>
    </row>
    <row>
      <c r="A4205" t="s">
        <v>4209</v>
      </c>
      <c r="B4205">
        <v>0</v>
      </c>
    </row>
    <row>
      <c r="A4206" t="s">
        <v>4210</v>
      </c>
      <c r="B4206">
        <v>0</v>
      </c>
    </row>
    <row>
      <c r="A4207" t="s">
        <v>4211</v>
      </c>
      <c r="B4207">
        <v>0</v>
      </c>
    </row>
    <row>
      <c r="A4208" t="s">
        <v>4212</v>
      </c>
      <c r="B4208">
        <v>0</v>
      </c>
    </row>
    <row>
      <c r="A4209" t="s">
        <v>4213</v>
      </c>
      <c r="B4209">
        <v>0</v>
      </c>
    </row>
    <row>
      <c r="A4210" t="s">
        <v>4214</v>
      </c>
      <c r="B4210">
        <v>0</v>
      </c>
    </row>
    <row>
      <c r="A4211" t="s">
        <v>4215</v>
      </c>
      <c r="B4211">
        <v>0</v>
      </c>
    </row>
    <row>
      <c r="A4212" t="s">
        <v>4216</v>
      </c>
      <c r="B4212">
        <v>0</v>
      </c>
    </row>
    <row>
      <c r="A4213" t="s">
        <v>4217</v>
      </c>
      <c r="B4213">
        <v>0</v>
      </c>
    </row>
    <row>
      <c r="A4214" t="s">
        <v>4218</v>
      </c>
      <c r="B4214">
        <v>0</v>
      </c>
    </row>
    <row>
      <c r="A4215" t="s">
        <v>4219</v>
      </c>
      <c r="B4215">
        <v>0</v>
      </c>
    </row>
    <row>
      <c r="A4216" t="s">
        <v>4220</v>
      </c>
      <c r="B4216">
        <v>0</v>
      </c>
    </row>
    <row>
      <c r="A4217" t="s">
        <v>4221</v>
      </c>
      <c r="B4217">
        <v>0</v>
      </c>
    </row>
    <row>
      <c r="A4218" t="s">
        <v>4222</v>
      </c>
      <c r="B4218">
        <v>0</v>
      </c>
    </row>
    <row>
      <c r="A4219" t="s">
        <v>4223</v>
      </c>
      <c r="B4219">
        <v>0</v>
      </c>
    </row>
    <row>
      <c r="A4220" t="s">
        <v>4224</v>
      </c>
      <c r="B4220">
        <v>0</v>
      </c>
    </row>
    <row>
      <c r="A4221" t="s">
        <v>4225</v>
      </c>
      <c r="B4221">
        <v>0</v>
      </c>
    </row>
    <row>
      <c r="A4222" t="s">
        <v>4226</v>
      </c>
      <c r="B4222">
        <v>0</v>
      </c>
    </row>
    <row>
      <c r="A4223" t="s">
        <v>4227</v>
      </c>
      <c r="B4223">
        <v>0</v>
      </c>
    </row>
    <row>
      <c r="A4224" t="s">
        <v>4228</v>
      </c>
      <c r="B4224">
        <v>0</v>
      </c>
    </row>
    <row>
      <c r="A4225" t="s">
        <v>4229</v>
      </c>
      <c r="B4225">
        <v>0</v>
      </c>
    </row>
    <row>
      <c r="A4226" t="s">
        <v>4230</v>
      </c>
      <c r="B4226">
        <v>0</v>
      </c>
    </row>
    <row>
      <c r="A4227" t="s">
        <v>4231</v>
      </c>
      <c r="B4227">
        <v>0</v>
      </c>
    </row>
    <row>
      <c r="A4228" t="s">
        <v>4232</v>
      </c>
      <c r="B4228">
        <v>0</v>
      </c>
    </row>
    <row>
      <c r="A4229" t="s">
        <v>4233</v>
      </c>
      <c r="B4229">
        <v>0</v>
      </c>
    </row>
    <row>
      <c r="A4230" t="s">
        <v>4234</v>
      </c>
      <c r="B4230">
        <v>0</v>
      </c>
    </row>
    <row>
      <c r="A4231" t="s">
        <v>4235</v>
      </c>
      <c r="B4231">
        <v>0</v>
      </c>
    </row>
    <row>
      <c r="A4232" t="s">
        <v>4236</v>
      </c>
      <c r="B4232">
        <v>0</v>
      </c>
    </row>
    <row>
      <c r="A4233" t="s">
        <v>4237</v>
      </c>
      <c r="B4233">
        <v>0</v>
      </c>
    </row>
    <row>
      <c r="A4234" t="s">
        <v>4238</v>
      </c>
      <c r="B4234">
        <v>0</v>
      </c>
    </row>
    <row>
      <c r="A4235" t="s">
        <v>4239</v>
      </c>
      <c r="B4235">
        <v>0</v>
      </c>
    </row>
    <row>
      <c r="A4236" t="s">
        <v>4240</v>
      </c>
      <c r="B4236">
        <v>0</v>
      </c>
    </row>
    <row>
      <c r="A4237" t="s">
        <v>4241</v>
      </c>
      <c r="B4237">
        <v>0</v>
      </c>
    </row>
    <row>
      <c r="A4238" t="s">
        <v>4242</v>
      </c>
      <c r="B4238">
        <v>0</v>
      </c>
    </row>
    <row>
      <c r="A4239" t="s">
        <v>4243</v>
      </c>
      <c r="B4239">
        <v>0</v>
      </c>
    </row>
    <row>
      <c r="A4240" t="s">
        <v>4244</v>
      </c>
      <c r="B4240">
        <v>0</v>
      </c>
    </row>
    <row>
      <c r="A4241" t="s">
        <v>4245</v>
      </c>
      <c r="B4241">
        <v>0</v>
      </c>
    </row>
    <row>
      <c r="A4242" t="s">
        <v>4246</v>
      </c>
      <c r="B4242">
        <v>0</v>
      </c>
    </row>
    <row>
      <c r="A4243" t="s">
        <v>4247</v>
      </c>
      <c r="B4243">
        <v>0</v>
      </c>
    </row>
    <row>
      <c r="A4244" t="s">
        <v>4248</v>
      </c>
      <c r="B4244">
        <v>0</v>
      </c>
    </row>
    <row>
      <c r="A4245" t="s">
        <v>4249</v>
      </c>
      <c r="B4245">
        <v>0</v>
      </c>
    </row>
    <row>
      <c r="A4246" t="s">
        <v>4250</v>
      </c>
      <c r="B4246">
        <v>0</v>
      </c>
    </row>
    <row>
      <c r="A4247" t="s">
        <v>4251</v>
      </c>
      <c r="B4247">
        <v>0</v>
      </c>
    </row>
    <row>
      <c r="A4248" t="s">
        <v>4252</v>
      </c>
      <c r="B4248">
        <v>0</v>
      </c>
    </row>
    <row>
      <c r="A4249" t="s">
        <v>4253</v>
      </c>
      <c r="B4249">
        <v>0</v>
      </c>
    </row>
    <row>
      <c r="A4250" t="s">
        <v>4254</v>
      </c>
      <c r="B4250">
        <v>0</v>
      </c>
    </row>
    <row>
      <c r="A4251" t="s">
        <v>4255</v>
      </c>
      <c r="B4251">
        <v>0</v>
      </c>
    </row>
    <row>
      <c r="A4252" t="s">
        <v>4256</v>
      </c>
      <c r="B4252">
        <v>0</v>
      </c>
    </row>
    <row>
      <c r="A4253" t="s">
        <v>4257</v>
      </c>
      <c r="B4253">
        <v>0</v>
      </c>
    </row>
    <row>
      <c r="A4254" t="s">
        <v>4258</v>
      </c>
      <c r="B4254">
        <v>0</v>
      </c>
    </row>
    <row>
      <c r="A4255" t="s">
        <v>4259</v>
      </c>
      <c r="B4255">
        <v>0</v>
      </c>
    </row>
    <row>
      <c r="A4256" t="s">
        <v>4260</v>
      </c>
      <c r="B4256">
        <v>0</v>
      </c>
    </row>
    <row>
      <c r="A4257" t="s">
        <v>4261</v>
      </c>
      <c r="B4257">
        <v>0</v>
      </c>
    </row>
    <row>
      <c r="A4258" t="s">
        <v>4262</v>
      </c>
      <c r="B4258">
        <v>0</v>
      </c>
    </row>
    <row>
      <c r="A4259" t="s">
        <v>4263</v>
      </c>
      <c r="B4259">
        <v>0</v>
      </c>
    </row>
    <row>
      <c r="A4260" t="s">
        <v>4264</v>
      </c>
      <c r="B4260">
        <v>0</v>
      </c>
    </row>
    <row>
      <c r="A4261" t="s">
        <v>4265</v>
      </c>
      <c r="B4261">
        <v>0</v>
      </c>
    </row>
    <row>
      <c r="A4262" t="s">
        <v>4266</v>
      </c>
      <c r="B4262">
        <v>0</v>
      </c>
    </row>
    <row>
      <c r="A4263" t="s">
        <v>4267</v>
      </c>
      <c r="B4263">
        <v>0</v>
      </c>
    </row>
    <row>
      <c r="A4264" t="s">
        <v>4268</v>
      </c>
      <c r="B4264">
        <v>0</v>
      </c>
    </row>
    <row>
      <c r="A4265" t="s">
        <v>4269</v>
      </c>
      <c r="B4265">
        <v>0</v>
      </c>
    </row>
    <row>
      <c r="A4266" t="s">
        <v>4270</v>
      </c>
      <c r="B4266">
        <v>0</v>
      </c>
    </row>
    <row>
      <c r="A4267" t="s">
        <v>4271</v>
      </c>
      <c r="B4267">
        <v>0</v>
      </c>
    </row>
    <row>
      <c r="A4268" t="s">
        <v>4272</v>
      </c>
      <c r="B4268">
        <v>0</v>
      </c>
    </row>
    <row>
      <c r="A4269" t="s">
        <v>4273</v>
      </c>
      <c r="B4269">
        <v>0</v>
      </c>
    </row>
    <row>
      <c r="A4270" t="s">
        <v>4274</v>
      </c>
      <c r="B4270">
        <v>0</v>
      </c>
    </row>
    <row>
      <c r="A4271" t="s">
        <v>4275</v>
      </c>
      <c r="B4271">
        <v>0</v>
      </c>
    </row>
    <row>
      <c r="A4272" t="s">
        <v>4276</v>
      </c>
      <c r="B4272">
        <v>0</v>
      </c>
    </row>
    <row>
      <c r="A4273" t="s">
        <v>4277</v>
      </c>
      <c r="B4273">
        <v>0</v>
      </c>
    </row>
    <row>
      <c r="A4274" t="s">
        <v>4278</v>
      </c>
      <c r="B4274">
        <v>0</v>
      </c>
    </row>
    <row>
      <c r="A4275" t="s">
        <v>4279</v>
      </c>
      <c r="B4275">
        <v>0</v>
      </c>
    </row>
    <row>
      <c r="A4276" t="s">
        <v>4280</v>
      </c>
      <c r="B4276">
        <v>0</v>
      </c>
    </row>
    <row>
      <c r="A4277" t="s">
        <v>4281</v>
      </c>
      <c r="B4277">
        <v>0</v>
      </c>
    </row>
    <row>
      <c r="A4278" t="s">
        <v>4282</v>
      </c>
      <c r="B4278">
        <v>0</v>
      </c>
    </row>
    <row>
      <c r="A4279" t="s">
        <v>4283</v>
      </c>
      <c r="B4279">
        <v>0</v>
      </c>
    </row>
    <row>
      <c r="A4280" t="s">
        <v>4284</v>
      </c>
      <c r="B4280">
        <v>0</v>
      </c>
    </row>
    <row>
      <c r="A4281" t="s">
        <v>4285</v>
      </c>
      <c r="B4281">
        <v>0</v>
      </c>
    </row>
    <row>
      <c r="A4282" t="s">
        <v>4286</v>
      </c>
      <c r="B4282">
        <v>0</v>
      </c>
    </row>
    <row>
      <c r="A4283" t="s">
        <v>4287</v>
      </c>
      <c r="B4283">
        <v>0</v>
      </c>
    </row>
    <row>
      <c r="A4284" t="s">
        <v>4288</v>
      </c>
      <c r="B4284">
        <v>0</v>
      </c>
    </row>
    <row>
      <c r="A4285" t="s">
        <v>4289</v>
      </c>
      <c r="B4285">
        <v>0</v>
      </c>
    </row>
    <row>
      <c r="A4286" t="s">
        <v>4290</v>
      </c>
      <c r="B4286">
        <v>0</v>
      </c>
    </row>
    <row>
      <c r="A4287" t="s">
        <v>4291</v>
      </c>
      <c r="B4287">
        <v>0</v>
      </c>
    </row>
    <row>
      <c r="A4288" t="s">
        <v>4292</v>
      </c>
      <c r="B4288">
        <v>0</v>
      </c>
    </row>
    <row>
      <c r="A4289" t="s">
        <v>4293</v>
      </c>
      <c r="B4289">
        <v>0</v>
      </c>
    </row>
    <row>
      <c r="A4290" t="s">
        <v>4294</v>
      </c>
      <c r="B4290">
        <v>0</v>
      </c>
    </row>
    <row>
      <c r="A4291" t="s">
        <v>4295</v>
      </c>
      <c r="B4291">
        <v>0</v>
      </c>
    </row>
    <row>
      <c r="A4292" t="s">
        <v>4296</v>
      </c>
      <c r="B4292">
        <v>0</v>
      </c>
    </row>
    <row>
      <c r="A4293" t="s">
        <v>4297</v>
      </c>
      <c r="B4293">
        <v>0</v>
      </c>
    </row>
    <row>
      <c r="A4294" t="s">
        <v>4298</v>
      </c>
      <c r="B4294">
        <v>0</v>
      </c>
    </row>
    <row>
      <c r="A4295" t="s">
        <v>4299</v>
      </c>
      <c r="B4295">
        <v>0</v>
      </c>
    </row>
    <row>
      <c r="A4296" t="s">
        <v>4300</v>
      </c>
      <c r="B4296">
        <v>0</v>
      </c>
    </row>
    <row>
      <c r="A4297" t="s">
        <v>4301</v>
      </c>
      <c r="B4297">
        <v>0</v>
      </c>
    </row>
    <row>
      <c r="A4298" t="s">
        <v>4302</v>
      </c>
      <c r="B4298">
        <v>0</v>
      </c>
    </row>
    <row>
      <c r="A4299" t="s">
        <v>4303</v>
      </c>
      <c r="B4299">
        <v>0</v>
      </c>
    </row>
    <row>
      <c r="A4300" t="s">
        <v>4304</v>
      </c>
      <c r="B4300">
        <v>0</v>
      </c>
    </row>
    <row>
      <c r="A4301" t="s">
        <v>4305</v>
      </c>
      <c r="B4301">
        <v>0</v>
      </c>
    </row>
    <row>
      <c r="A4302" t="s">
        <v>4306</v>
      </c>
      <c r="B4302">
        <v>0</v>
      </c>
    </row>
    <row>
      <c r="A4303" t="s">
        <v>4307</v>
      </c>
      <c r="B4303">
        <v>0</v>
      </c>
    </row>
    <row>
      <c r="A4304" t="s">
        <v>4308</v>
      </c>
      <c r="B4304">
        <v>0</v>
      </c>
    </row>
    <row>
      <c r="A4305" t="s">
        <v>4309</v>
      </c>
      <c r="B4305">
        <v>0</v>
      </c>
    </row>
    <row>
      <c r="A4306" t="s">
        <v>4310</v>
      </c>
      <c r="B4306">
        <v>0</v>
      </c>
    </row>
    <row>
      <c r="A4307" t="s">
        <v>4311</v>
      </c>
      <c r="B4307">
        <v>0</v>
      </c>
    </row>
    <row>
      <c r="A4308" t="s">
        <v>4312</v>
      </c>
      <c r="B4308">
        <v>0</v>
      </c>
    </row>
    <row>
      <c r="A4309" t="s">
        <v>4313</v>
      </c>
      <c r="B4309">
        <v>0</v>
      </c>
    </row>
    <row>
      <c r="A4310" t="s">
        <v>4314</v>
      </c>
      <c r="B4310">
        <v>0</v>
      </c>
    </row>
    <row>
      <c r="A4311" t="s">
        <v>4315</v>
      </c>
      <c r="B4311">
        <v>0</v>
      </c>
    </row>
    <row>
      <c r="A4312" t="s">
        <v>4316</v>
      </c>
      <c r="B4312">
        <v>0</v>
      </c>
    </row>
    <row>
      <c r="A4313" t="s">
        <v>4317</v>
      </c>
      <c r="B4313">
        <v>0</v>
      </c>
    </row>
    <row>
      <c r="A4314" t="s">
        <v>4318</v>
      </c>
      <c r="B4314">
        <v>0</v>
      </c>
    </row>
    <row>
      <c r="A4315" t="s">
        <v>4319</v>
      </c>
      <c r="B4315">
        <v>0</v>
      </c>
    </row>
    <row>
      <c r="A4316" t="s">
        <v>4320</v>
      </c>
      <c r="B4316">
        <v>0</v>
      </c>
    </row>
    <row>
      <c r="A4317" t="s">
        <v>4321</v>
      </c>
      <c r="B4317">
        <v>0</v>
      </c>
    </row>
    <row>
      <c r="A4318" t="s">
        <v>4322</v>
      </c>
      <c r="B4318">
        <v>0</v>
      </c>
    </row>
    <row>
      <c r="A4319" t="s">
        <v>4323</v>
      </c>
      <c r="B4319">
        <v>0</v>
      </c>
    </row>
    <row>
      <c r="A4320" t="s">
        <v>4324</v>
      </c>
      <c r="B4320">
        <v>0</v>
      </c>
    </row>
    <row>
      <c r="A4321" t="s">
        <v>4325</v>
      </c>
      <c r="B4321">
        <v>0</v>
      </c>
    </row>
    <row>
      <c r="A4322" t="s">
        <v>4326</v>
      </c>
      <c r="B4322">
        <v>0</v>
      </c>
    </row>
    <row>
      <c r="A4323" t="s">
        <v>4327</v>
      </c>
      <c r="B4323">
        <v>0</v>
      </c>
    </row>
    <row>
      <c r="A4324" t="s">
        <v>4328</v>
      </c>
      <c r="B4324">
        <v>0</v>
      </c>
    </row>
    <row>
      <c r="A4325" t="s">
        <v>4329</v>
      </c>
      <c r="B4325">
        <v>0</v>
      </c>
    </row>
    <row>
      <c r="A4326" t="s">
        <v>4330</v>
      </c>
      <c r="B4326">
        <v>0</v>
      </c>
    </row>
    <row>
      <c r="A4327" t="s">
        <v>4331</v>
      </c>
      <c r="B4327">
        <v>0</v>
      </c>
    </row>
    <row>
      <c r="A4328" t="s">
        <v>4332</v>
      </c>
      <c r="B4328">
        <v>0</v>
      </c>
    </row>
    <row>
      <c r="A4329" t="s">
        <v>4333</v>
      </c>
      <c r="B4329">
        <v>0</v>
      </c>
    </row>
    <row>
      <c r="A4330" t="s">
        <v>4334</v>
      </c>
      <c r="B4330">
        <v>0</v>
      </c>
    </row>
    <row>
      <c r="A4331" t="s">
        <v>4335</v>
      </c>
      <c r="B4331">
        <v>0</v>
      </c>
    </row>
    <row>
      <c r="A4332" t="s">
        <v>4336</v>
      </c>
      <c r="B4332">
        <v>0</v>
      </c>
    </row>
    <row>
      <c r="A4333" t="s">
        <v>4337</v>
      </c>
      <c r="B4333">
        <v>0</v>
      </c>
    </row>
    <row>
      <c r="A4334" t="s">
        <v>4338</v>
      </c>
      <c r="B4334">
        <v>0</v>
      </c>
    </row>
    <row>
      <c r="A4335" t="s">
        <v>4339</v>
      </c>
      <c r="B4335">
        <v>0</v>
      </c>
    </row>
    <row>
      <c r="A4336" t="s">
        <v>4340</v>
      </c>
      <c r="B4336">
        <v>0</v>
      </c>
    </row>
    <row>
      <c r="A4337" t="s">
        <v>4341</v>
      </c>
      <c r="B4337">
        <v>0</v>
      </c>
    </row>
    <row>
      <c r="A4338" t="s">
        <v>4342</v>
      </c>
      <c r="B4338">
        <v>0</v>
      </c>
    </row>
    <row>
      <c r="A4339" t="s">
        <v>4343</v>
      </c>
      <c r="B4339">
        <v>0</v>
      </c>
    </row>
    <row>
      <c r="A4340" t="s">
        <v>4344</v>
      </c>
      <c r="B4340">
        <v>0</v>
      </c>
    </row>
    <row>
      <c r="A4341" t="s">
        <v>4345</v>
      </c>
      <c r="B4341">
        <v>0</v>
      </c>
    </row>
    <row>
      <c r="A4342" t="s">
        <v>4346</v>
      </c>
      <c r="B4342">
        <v>0</v>
      </c>
    </row>
    <row>
      <c r="A4343" t="s">
        <v>4347</v>
      </c>
      <c r="B4343">
        <v>0</v>
      </c>
    </row>
    <row>
      <c r="A4344" t="s">
        <v>4348</v>
      </c>
      <c r="B4344">
        <v>0</v>
      </c>
    </row>
    <row>
      <c r="A4345" t="s">
        <v>4349</v>
      </c>
      <c r="B4345">
        <v>0</v>
      </c>
    </row>
    <row>
      <c r="A4346" t="s">
        <v>4350</v>
      </c>
      <c r="B4346">
        <v>0</v>
      </c>
    </row>
    <row>
      <c r="A4347" t="s">
        <v>4351</v>
      </c>
      <c r="B4347">
        <v>0</v>
      </c>
    </row>
    <row>
      <c r="A4348" t="s">
        <v>4352</v>
      </c>
      <c r="B4348">
        <v>0</v>
      </c>
    </row>
    <row>
      <c r="A4349" t="s">
        <v>4353</v>
      </c>
      <c r="B4349">
        <v>0</v>
      </c>
    </row>
    <row>
      <c r="A4350" t="s">
        <v>4354</v>
      </c>
      <c r="B4350">
        <v>0</v>
      </c>
    </row>
    <row>
      <c r="A4351" t="s">
        <v>4355</v>
      </c>
      <c r="B4351">
        <v>0</v>
      </c>
    </row>
    <row>
      <c r="A4352" t="s">
        <v>4356</v>
      </c>
      <c r="B4352">
        <v>0</v>
      </c>
    </row>
    <row>
      <c r="A4353" t="s">
        <v>4357</v>
      </c>
      <c r="B4353">
        <v>0</v>
      </c>
    </row>
    <row>
      <c r="A4354" t="s">
        <v>4358</v>
      </c>
      <c r="B4354">
        <v>0</v>
      </c>
    </row>
    <row>
      <c r="A4355" t="s">
        <v>4359</v>
      </c>
      <c r="B4355">
        <v>0</v>
      </c>
    </row>
    <row>
      <c r="A4356" t="s">
        <v>4360</v>
      </c>
      <c r="B4356">
        <v>0</v>
      </c>
    </row>
    <row>
      <c r="A4357" t="s">
        <v>4361</v>
      </c>
      <c r="B4357">
        <v>0</v>
      </c>
    </row>
    <row>
      <c r="A4358" t="s">
        <v>4362</v>
      </c>
      <c r="B4358">
        <v>0</v>
      </c>
    </row>
    <row>
      <c r="A4359" t="s">
        <v>4363</v>
      </c>
      <c r="B4359">
        <v>0</v>
      </c>
    </row>
    <row>
      <c r="A4360" t="s">
        <v>4364</v>
      </c>
      <c r="B4360">
        <v>0</v>
      </c>
    </row>
    <row>
      <c r="A4361" t="s">
        <v>4365</v>
      </c>
      <c r="B4361">
        <v>0</v>
      </c>
    </row>
    <row>
      <c r="A4362" t="s">
        <v>4366</v>
      </c>
      <c r="B4362">
        <v>0</v>
      </c>
    </row>
    <row>
      <c r="A4363" t="s">
        <v>4367</v>
      </c>
      <c r="B4363">
        <v>0</v>
      </c>
    </row>
    <row>
      <c r="A4364" t="s">
        <v>4368</v>
      </c>
      <c r="B4364">
        <v>0</v>
      </c>
    </row>
    <row>
      <c r="A4365" t="s">
        <v>4369</v>
      </c>
      <c r="B4365">
        <v>0</v>
      </c>
    </row>
    <row>
      <c r="A4366" t="s">
        <v>4370</v>
      </c>
      <c r="B4366">
        <v>0</v>
      </c>
    </row>
    <row>
      <c r="A4367" t="s">
        <v>4371</v>
      </c>
      <c r="B4367">
        <v>0</v>
      </c>
    </row>
    <row>
      <c r="A4368" t="s">
        <v>4372</v>
      </c>
      <c r="B4368">
        <v>0</v>
      </c>
    </row>
    <row>
      <c r="A4369" t="s">
        <v>4373</v>
      </c>
      <c r="B4369">
        <v>0</v>
      </c>
    </row>
    <row>
      <c r="A4370" t="s">
        <v>4374</v>
      </c>
      <c r="B4370">
        <v>0</v>
      </c>
    </row>
    <row>
      <c r="A4371" t="s">
        <v>4375</v>
      </c>
      <c r="B4371">
        <v>0</v>
      </c>
    </row>
    <row>
      <c r="A4372" t="s">
        <v>4376</v>
      </c>
      <c r="B4372">
        <v>0</v>
      </c>
    </row>
    <row>
      <c r="A4373" t="s">
        <v>4377</v>
      </c>
      <c r="B4373">
        <v>0</v>
      </c>
    </row>
    <row>
      <c r="A4374" t="s">
        <v>4378</v>
      </c>
      <c r="B4374">
        <v>0</v>
      </c>
    </row>
    <row>
      <c r="A4375" t="s">
        <v>4379</v>
      </c>
      <c r="B4375">
        <v>0</v>
      </c>
    </row>
    <row>
      <c r="A4376" t="s">
        <v>4380</v>
      </c>
      <c r="B4376">
        <v>0</v>
      </c>
    </row>
    <row>
      <c r="A4377" t="s">
        <v>4381</v>
      </c>
      <c r="B4377">
        <v>0</v>
      </c>
    </row>
    <row>
      <c r="A4378" t="s">
        <v>4382</v>
      </c>
      <c r="B4378">
        <v>0</v>
      </c>
    </row>
    <row>
      <c r="A4379" t="s">
        <v>4383</v>
      </c>
      <c r="B4379">
        <v>0</v>
      </c>
    </row>
    <row>
      <c r="A4380" t="s">
        <v>4384</v>
      </c>
      <c r="B4380">
        <v>0</v>
      </c>
    </row>
    <row>
      <c r="A4381" t="s">
        <v>4385</v>
      </c>
      <c r="B4381">
        <v>0</v>
      </c>
    </row>
    <row>
      <c r="A4382" t="s">
        <v>4386</v>
      </c>
      <c r="B4382">
        <v>0</v>
      </c>
    </row>
    <row>
      <c r="A4383" t="s">
        <v>4387</v>
      </c>
      <c r="B4383">
        <v>0</v>
      </c>
    </row>
    <row>
      <c r="A4384" t="s">
        <v>4388</v>
      </c>
      <c r="B4384">
        <v>0</v>
      </c>
    </row>
    <row>
      <c r="A4385" t="s">
        <v>4389</v>
      </c>
      <c r="B4385">
        <v>0</v>
      </c>
    </row>
    <row>
      <c r="A4386" t="s">
        <v>4390</v>
      </c>
      <c r="B4386">
        <v>0</v>
      </c>
    </row>
    <row>
      <c r="A4387" t="s">
        <v>4391</v>
      </c>
      <c r="B4387">
        <v>0</v>
      </c>
    </row>
    <row>
      <c r="A4388" t="s">
        <v>4392</v>
      </c>
      <c r="B4388">
        <v>0</v>
      </c>
    </row>
    <row>
      <c r="A4389" t="s">
        <v>4393</v>
      </c>
      <c r="B4389">
        <v>0</v>
      </c>
    </row>
    <row>
      <c r="A4390" t="s">
        <v>4394</v>
      </c>
      <c r="B4390">
        <v>0</v>
      </c>
    </row>
    <row>
      <c r="A4391" t="s">
        <v>4395</v>
      </c>
      <c r="B4391">
        <v>0</v>
      </c>
    </row>
    <row>
      <c r="A4392" t="s">
        <v>4396</v>
      </c>
      <c r="B4392">
        <v>0</v>
      </c>
    </row>
    <row>
      <c r="A4393" t="s">
        <v>4397</v>
      </c>
      <c r="B4393">
        <v>0</v>
      </c>
    </row>
    <row>
      <c r="A4394" t="s">
        <v>4398</v>
      </c>
      <c r="B4394">
        <v>0</v>
      </c>
    </row>
    <row>
      <c r="A4395" t="s">
        <v>4399</v>
      </c>
      <c r="B4395">
        <v>0</v>
      </c>
    </row>
    <row>
      <c r="A4396" t="s">
        <v>4400</v>
      </c>
      <c r="B4396">
        <v>0</v>
      </c>
    </row>
    <row>
      <c r="A4397" t="s">
        <v>4401</v>
      </c>
      <c r="B4397">
        <v>0</v>
      </c>
    </row>
    <row>
      <c r="A4398" t="s">
        <v>4402</v>
      </c>
      <c r="B4398">
        <v>0</v>
      </c>
    </row>
    <row>
      <c r="A4399" t="s">
        <v>4403</v>
      </c>
      <c r="B4399">
        <v>0</v>
      </c>
    </row>
    <row>
      <c r="A4400" t="s">
        <v>4404</v>
      </c>
      <c r="B4400">
        <v>0</v>
      </c>
    </row>
    <row>
      <c r="A4401" t="s">
        <v>4405</v>
      </c>
      <c r="B4401">
        <v>0</v>
      </c>
    </row>
    <row>
      <c r="A4402" t="s">
        <v>4406</v>
      </c>
      <c r="B4402">
        <v>0</v>
      </c>
    </row>
    <row>
      <c r="A4403" t="s">
        <v>4407</v>
      </c>
      <c r="B4403">
        <v>0</v>
      </c>
    </row>
    <row>
      <c r="A4404" t="s">
        <v>4408</v>
      </c>
      <c r="B4404">
        <v>0</v>
      </c>
    </row>
    <row>
      <c r="A4405" t="s">
        <v>4409</v>
      </c>
      <c r="B4405">
        <v>0</v>
      </c>
    </row>
    <row>
      <c r="A4406" t="s">
        <v>4410</v>
      </c>
      <c r="B4406">
        <v>0</v>
      </c>
    </row>
    <row>
      <c r="A4407" t="s">
        <v>4411</v>
      </c>
      <c r="B4407">
        <v>0</v>
      </c>
    </row>
    <row>
      <c r="A4408" t="s">
        <v>4412</v>
      </c>
      <c r="B4408">
        <v>0</v>
      </c>
    </row>
    <row>
      <c r="A4409" t="s">
        <v>4413</v>
      </c>
      <c r="B4409">
        <v>0</v>
      </c>
    </row>
    <row>
      <c r="A4410" t="s">
        <v>4414</v>
      </c>
      <c r="B4410">
        <v>0</v>
      </c>
    </row>
    <row>
      <c r="A4411" t="s">
        <v>4415</v>
      </c>
      <c r="B4411">
        <v>0</v>
      </c>
    </row>
    <row>
      <c r="A4412" t="s">
        <v>4416</v>
      </c>
      <c r="B4412">
        <v>0</v>
      </c>
    </row>
    <row>
      <c r="A4413" t="s">
        <v>4417</v>
      </c>
      <c r="B4413">
        <v>0</v>
      </c>
    </row>
    <row>
      <c r="A4414" t="s">
        <v>4418</v>
      </c>
      <c r="B4414">
        <v>0</v>
      </c>
    </row>
    <row>
      <c r="A4415" t="s">
        <v>4419</v>
      </c>
      <c r="B4415">
        <v>0</v>
      </c>
    </row>
    <row>
      <c r="A4416" t="s">
        <v>4420</v>
      </c>
      <c r="B4416">
        <v>0</v>
      </c>
    </row>
    <row>
      <c r="A4417" t="s">
        <v>4421</v>
      </c>
      <c r="B4417">
        <v>0</v>
      </c>
    </row>
    <row>
      <c r="A4418" t="s">
        <v>4422</v>
      </c>
      <c r="B4418">
        <v>0</v>
      </c>
    </row>
    <row>
      <c r="A4419" t="s">
        <v>4423</v>
      </c>
      <c r="B4419">
        <v>0</v>
      </c>
    </row>
    <row>
      <c r="A4420" t="s">
        <v>4424</v>
      </c>
      <c r="B4420">
        <v>0</v>
      </c>
    </row>
    <row>
      <c r="A4421" t="s">
        <v>4425</v>
      </c>
      <c r="B4421">
        <v>0</v>
      </c>
    </row>
    <row>
      <c r="A4422" t="s">
        <v>4426</v>
      </c>
      <c r="B4422">
        <v>0</v>
      </c>
    </row>
    <row>
      <c r="A4423" t="s">
        <v>4427</v>
      </c>
      <c r="B4423">
        <v>0</v>
      </c>
    </row>
    <row>
      <c r="A4424" t="s">
        <v>4428</v>
      </c>
      <c r="B4424">
        <v>0</v>
      </c>
    </row>
    <row>
      <c r="A4425" t="s">
        <v>4429</v>
      </c>
      <c r="B4425">
        <v>0</v>
      </c>
    </row>
    <row>
      <c r="A4426" t="s">
        <v>4430</v>
      </c>
      <c r="B4426">
        <v>0</v>
      </c>
    </row>
    <row>
      <c r="A4427" t="s">
        <v>4431</v>
      </c>
      <c r="B4427">
        <v>0</v>
      </c>
    </row>
    <row>
      <c r="A4428" t="s">
        <v>4432</v>
      </c>
      <c r="B4428">
        <v>0</v>
      </c>
    </row>
    <row>
      <c r="A4429" t="s">
        <v>4433</v>
      </c>
      <c r="B4429">
        <v>0</v>
      </c>
    </row>
    <row>
      <c r="A4430" t="s">
        <v>4434</v>
      </c>
      <c r="B4430">
        <v>0</v>
      </c>
    </row>
    <row>
      <c r="A4431" t="s">
        <v>4435</v>
      </c>
      <c r="B4431">
        <v>0</v>
      </c>
    </row>
    <row>
      <c r="A4432" t="s">
        <v>4436</v>
      </c>
      <c r="B4432">
        <v>0</v>
      </c>
    </row>
    <row>
      <c r="A4433" t="s">
        <v>4437</v>
      </c>
      <c r="B4433">
        <v>0</v>
      </c>
    </row>
    <row>
      <c r="A4434" t="s">
        <v>4438</v>
      </c>
      <c r="B4434">
        <v>0</v>
      </c>
    </row>
    <row>
      <c r="A4435" t="s">
        <v>4439</v>
      </c>
      <c r="B4435">
        <v>0</v>
      </c>
    </row>
    <row>
      <c r="A4436" t="s">
        <v>4440</v>
      </c>
      <c r="B4436">
        <v>0</v>
      </c>
    </row>
    <row>
      <c r="A4437" t="s">
        <v>4441</v>
      </c>
      <c r="B4437">
        <v>0</v>
      </c>
    </row>
    <row>
      <c r="A4438" t="s">
        <v>4442</v>
      </c>
      <c r="B4438">
        <v>0</v>
      </c>
    </row>
    <row>
      <c r="A4439" t="s">
        <v>4443</v>
      </c>
      <c r="B4439">
        <v>0</v>
      </c>
    </row>
    <row>
      <c r="A4440" t="s">
        <v>4444</v>
      </c>
      <c r="B4440">
        <v>0</v>
      </c>
    </row>
    <row>
      <c r="A4441" t="s">
        <v>4445</v>
      </c>
      <c r="B4441">
        <v>0</v>
      </c>
    </row>
    <row>
      <c r="A4442" t="s">
        <v>4446</v>
      </c>
      <c r="B4442">
        <v>0</v>
      </c>
    </row>
    <row>
      <c r="A4443" t="s">
        <v>4447</v>
      </c>
      <c r="B4443">
        <v>0</v>
      </c>
    </row>
    <row>
      <c r="A4444" t="s">
        <v>4448</v>
      </c>
      <c r="B4444">
        <v>0</v>
      </c>
    </row>
    <row>
      <c r="A4445" t="s">
        <v>4449</v>
      </c>
      <c r="B4445">
        <v>0</v>
      </c>
    </row>
    <row>
      <c r="A4446" t="s">
        <v>4450</v>
      </c>
      <c r="B4446">
        <v>0</v>
      </c>
    </row>
    <row>
      <c r="A4447" t="s">
        <v>4451</v>
      </c>
      <c r="B4447">
        <v>0</v>
      </c>
    </row>
    <row>
      <c r="A4448" t="s">
        <v>4452</v>
      </c>
      <c r="B4448">
        <v>0</v>
      </c>
    </row>
    <row>
      <c r="A4449" t="s">
        <v>4453</v>
      </c>
      <c r="B4449">
        <v>0</v>
      </c>
    </row>
    <row>
      <c r="A4450" t="s">
        <v>4454</v>
      </c>
      <c r="B4450">
        <v>0</v>
      </c>
    </row>
    <row>
      <c r="A4451" t="s">
        <v>4455</v>
      </c>
      <c r="B4451">
        <v>0</v>
      </c>
    </row>
    <row>
      <c r="A4452" t="s">
        <v>4456</v>
      </c>
      <c r="B4452">
        <v>0</v>
      </c>
    </row>
    <row>
      <c r="A4453" t="s">
        <v>4457</v>
      </c>
      <c r="B4453">
        <v>0</v>
      </c>
    </row>
    <row>
      <c r="A4454" t="s">
        <v>4458</v>
      </c>
      <c r="B4454">
        <v>0</v>
      </c>
    </row>
    <row>
      <c r="A4455" t="s">
        <v>4459</v>
      </c>
      <c r="B4455">
        <v>0</v>
      </c>
    </row>
    <row>
      <c r="A4456" t="s">
        <v>4460</v>
      </c>
      <c r="B4456">
        <v>0</v>
      </c>
    </row>
    <row>
      <c r="A4457" t="s">
        <v>4461</v>
      </c>
      <c r="B4457">
        <v>0</v>
      </c>
    </row>
    <row>
      <c r="A4458" t="s">
        <v>4462</v>
      </c>
      <c r="B4458">
        <v>0</v>
      </c>
    </row>
    <row>
      <c r="A4459" t="s">
        <v>4463</v>
      </c>
      <c r="B4459">
        <v>0</v>
      </c>
    </row>
    <row>
      <c r="A4460" t="s">
        <v>4464</v>
      </c>
      <c r="B4460">
        <v>0</v>
      </c>
    </row>
    <row>
      <c r="A4461" t="s">
        <v>4465</v>
      </c>
      <c r="B4461">
        <v>0</v>
      </c>
    </row>
    <row>
      <c r="A4462" t="s">
        <v>4466</v>
      </c>
      <c r="B4462">
        <v>0</v>
      </c>
    </row>
    <row>
      <c r="A4463" t="s">
        <v>4467</v>
      </c>
      <c r="B4463">
        <v>0</v>
      </c>
    </row>
    <row>
      <c r="A4464" t="s">
        <v>4468</v>
      </c>
      <c r="B4464">
        <v>0</v>
      </c>
    </row>
    <row>
      <c r="A4465" t="s">
        <v>4469</v>
      </c>
      <c r="B4465">
        <v>0</v>
      </c>
    </row>
    <row>
      <c r="A4466" t="s">
        <v>4470</v>
      </c>
      <c r="B4466">
        <v>0</v>
      </c>
    </row>
    <row>
      <c r="A4467" t="s">
        <v>4471</v>
      </c>
      <c r="B4467">
        <v>0</v>
      </c>
    </row>
    <row>
      <c r="A4468" t="s">
        <v>4472</v>
      </c>
      <c r="B4468">
        <v>0</v>
      </c>
    </row>
    <row>
      <c r="A4469" t="s">
        <v>4473</v>
      </c>
      <c r="B4469">
        <v>0</v>
      </c>
    </row>
    <row>
      <c r="A4470" t="s">
        <v>4474</v>
      </c>
      <c r="B4470">
        <v>0</v>
      </c>
    </row>
    <row>
      <c r="A4471" t="s">
        <v>4475</v>
      </c>
      <c r="B4471">
        <v>0</v>
      </c>
    </row>
    <row>
      <c r="A4472" t="s">
        <v>4476</v>
      </c>
      <c r="B4472">
        <v>0</v>
      </c>
    </row>
    <row>
      <c r="A4473" t="s">
        <v>4477</v>
      </c>
      <c r="B4473">
        <v>0</v>
      </c>
    </row>
    <row>
      <c r="A4474" t="s">
        <v>4478</v>
      </c>
      <c r="B4474">
        <v>0</v>
      </c>
    </row>
    <row>
      <c r="A4475" t="s">
        <v>4479</v>
      </c>
      <c r="B4475">
        <v>0</v>
      </c>
    </row>
    <row>
      <c r="A4476" t="s">
        <v>4480</v>
      </c>
      <c r="B4476">
        <v>0</v>
      </c>
    </row>
    <row>
      <c r="A4477" t="s">
        <v>4481</v>
      </c>
      <c r="B4477">
        <v>0</v>
      </c>
    </row>
    <row>
      <c r="A4478" t="s">
        <v>4482</v>
      </c>
      <c r="B4478">
        <v>0</v>
      </c>
    </row>
    <row>
      <c r="A4479" t="s">
        <v>4483</v>
      </c>
      <c r="B4479">
        <v>0</v>
      </c>
    </row>
    <row>
      <c r="A4480" t="s">
        <v>4484</v>
      </c>
      <c r="B4480">
        <v>0</v>
      </c>
    </row>
    <row>
      <c r="A4481" t="s">
        <v>4485</v>
      </c>
      <c r="B4481">
        <v>0</v>
      </c>
    </row>
    <row>
      <c r="A4482" t="s">
        <v>4486</v>
      </c>
      <c r="B4482">
        <v>0</v>
      </c>
    </row>
    <row>
      <c r="A4483" t="s">
        <v>4487</v>
      </c>
      <c r="B4483">
        <v>0</v>
      </c>
    </row>
    <row>
      <c r="A4484" t="s">
        <v>4488</v>
      </c>
      <c r="B4484">
        <v>0</v>
      </c>
    </row>
    <row>
      <c r="A4485" t="s">
        <v>4489</v>
      </c>
      <c r="B4485">
        <v>0</v>
      </c>
    </row>
    <row>
      <c r="A4486" t="s">
        <v>4490</v>
      </c>
      <c r="B4486">
        <v>0</v>
      </c>
    </row>
    <row>
      <c r="A4487" t="s">
        <v>4491</v>
      </c>
      <c r="B4487">
        <v>0</v>
      </c>
    </row>
    <row>
      <c r="A4488" t="s">
        <v>4492</v>
      </c>
      <c r="B4488">
        <v>0</v>
      </c>
    </row>
    <row>
      <c r="A4489" t="s">
        <v>4493</v>
      </c>
      <c r="B4489">
        <v>0</v>
      </c>
    </row>
    <row>
      <c r="A4490" t="s">
        <v>4494</v>
      </c>
      <c r="B4490">
        <v>0</v>
      </c>
    </row>
    <row>
      <c r="A4491" t="s">
        <v>4495</v>
      </c>
      <c r="B4491">
        <v>0</v>
      </c>
    </row>
    <row>
      <c r="A4492" t="s">
        <v>4496</v>
      </c>
      <c r="B4492">
        <v>0</v>
      </c>
    </row>
    <row>
      <c r="A4493" t="s">
        <v>4497</v>
      </c>
      <c r="B4493">
        <v>0</v>
      </c>
    </row>
    <row>
      <c r="A4494" t="s">
        <v>4498</v>
      </c>
      <c r="B4494">
        <v>0</v>
      </c>
    </row>
    <row>
      <c r="A4495" t="s">
        <v>4499</v>
      </c>
      <c r="B4495">
        <v>0</v>
      </c>
    </row>
    <row>
      <c r="A4496" t="s">
        <v>4500</v>
      </c>
      <c r="B4496">
        <v>0</v>
      </c>
    </row>
    <row>
      <c r="A4497" t="s">
        <v>4501</v>
      </c>
      <c r="B4497">
        <v>0</v>
      </c>
    </row>
    <row>
      <c r="A4498" t="s">
        <v>4502</v>
      </c>
      <c r="B4498">
        <v>0</v>
      </c>
    </row>
    <row>
      <c r="A4499" t="s">
        <v>4503</v>
      </c>
      <c r="B4499">
        <v>0</v>
      </c>
    </row>
    <row>
      <c r="A4500" t="s">
        <v>4504</v>
      </c>
      <c r="B4500">
        <v>0</v>
      </c>
    </row>
    <row>
      <c r="A4501" t="s">
        <v>4505</v>
      </c>
      <c r="B4501">
        <v>0</v>
      </c>
    </row>
    <row>
      <c r="A4502" t="s">
        <v>4506</v>
      </c>
      <c r="B4502">
        <v>0</v>
      </c>
    </row>
    <row>
      <c r="A4503" t="s">
        <v>4507</v>
      </c>
      <c r="B4503">
        <v>0</v>
      </c>
    </row>
    <row>
      <c r="A4504" t="s">
        <v>4508</v>
      </c>
      <c r="B4504">
        <v>0</v>
      </c>
    </row>
    <row>
      <c r="A4505" t="s">
        <v>4509</v>
      </c>
      <c r="B4505">
        <v>0</v>
      </c>
    </row>
    <row>
      <c r="A4506" t="s">
        <v>4510</v>
      </c>
      <c r="B4506">
        <v>0</v>
      </c>
    </row>
    <row>
      <c r="A4507" t="s">
        <v>4511</v>
      </c>
      <c r="B4507">
        <v>0</v>
      </c>
    </row>
    <row>
      <c r="A4508" t="s">
        <v>4512</v>
      </c>
      <c r="B4508">
        <v>0</v>
      </c>
    </row>
    <row>
      <c r="A4509" t="s">
        <v>4513</v>
      </c>
      <c r="B4509">
        <v>0</v>
      </c>
    </row>
    <row>
      <c r="A4510" t="s">
        <v>4514</v>
      </c>
      <c r="B4510">
        <v>0</v>
      </c>
    </row>
    <row>
      <c r="A4511" t="s">
        <v>4515</v>
      </c>
      <c r="B4511">
        <v>0</v>
      </c>
    </row>
    <row>
      <c r="A4512" t="s">
        <v>4516</v>
      </c>
      <c r="B4512">
        <v>0</v>
      </c>
    </row>
    <row>
      <c r="A4513" t="s">
        <v>4517</v>
      </c>
      <c r="B4513">
        <v>0</v>
      </c>
    </row>
    <row>
      <c r="A4514" t="s">
        <v>4518</v>
      </c>
      <c r="B4514">
        <v>0</v>
      </c>
    </row>
    <row>
      <c r="A4515" t="s">
        <v>4519</v>
      </c>
      <c r="B4515">
        <v>0</v>
      </c>
    </row>
    <row>
      <c r="A4516" t="s">
        <v>4520</v>
      </c>
      <c r="B4516">
        <v>0</v>
      </c>
    </row>
    <row>
      <c r="A4517" t="s">
        <v>4521</v>
      </c>
      <c r="B4517">
        <v>0</v>
      </c>
    </row>
    <row>
      <c r="A4518" t="s">
        <v>4522</v>
      </c>
      <c r="B4518">
        <v>0</v>
      </c>
    </row>
    <row>
      <c r="A4519" t="s">
        <v>4523</v>
      </c>
      <c r="B4519">
        <v>0</v>
      </c>
    </row>
    <row>
      <c r="A4520" t="s">
        <v>4524</v>
      </c>
      <c r="B4520">
        <v>0</v>
      </c>
    </row>
    <row>
      <c r="A4521" t="s">
        <v>4525</v>
      </c>
      <c r="B4521">
        <v>0</v>
      </c>
    </row>
    <row>
      <c r="A4522" t="s">
        <v>4526</v>
      </c>
      <c r="B4522">
        <v>0</v>
      </c>
    </row>
    <row>
      <c r="A4523" t="s">
        <v>4527</v>
      </c>
      <c r="B4523">
        <v>0</v>
      </c>
    </row>
    <row>
      <c r="A4524" t="s">
        <v>4528</v>
      </c>
      <c r="B4524">
        <v>0</v>
      </c>
    </row>
    <row>
      <c r="A4525" t="s">
        <v>4529</v>
      </c>
      <c r="B4525">
        <v>0</v>
      </c>
    </row>
    <row>
      <c r="A4526" t="s">
        <v>4530</v>
      </c>
      <c r="B4526">
        <v>0</v>
      </c>
    </row>
    <row>
      <c r="A4527" t="s">
        <v>4531</v>
      </c>
      <c r="B4527">
        <v>0</v>
      </c>
    </row>
    <row>
      <c r="A4528" t="s">
        <v>4532</v>
      </c>
      <c r="B4528">
        <v>0</v>
      </c>
    </row>
    <row>
      <c r="A4529" t="s">
        <v>4533</v>
      </c>
      <c r="B4529">
        <v>0</v>
      </c>
    </row>
    <row>
      <c r="A4530" t="s">
        <v>4534</v>
      </c>
      <c r="B4530">
        <v>0</v>
      </c>
    </row>
    <row>
      <c r="A4531" t="s">
        <v>4535</v>
      </c>
      <c r="B4531">
        <v>0</v>
      </c>
    </row>
    <row>
      <c r="A4532" t="s">
        <v>4536</v>
      </c>
      <c r="B4532">
        <v>0</v>
      </c>
    </row>
    <row>
      <c r="A4533" t="s">
        <v>4537</v>
      </c>
      <c r="B4533">
        <v>0</v>
      </c>
    </row>
    <row>
      <c r="A4534" t="s">
        <v>4538</v>
      </c>
      <c r="B4534">
        <v>0</v>
      </c>
    </row>
    <row>
      <c r="A4535" t="s">
        <v>4539</v>
      </c>
      <c r="B4535">
        <v>0</v>
      </c>
    </row>
    <row>
      <c r="A4536" t="s">
        <v>4540</v>
      </c>
      <c r="B4536">
        <v>0</v>
      </c>
    </row>
    <row>
      <c r="A4537" t="s">
        <v>4541</v>
      </c>
      <c r="B4537">
        <v>0</v>
      </c>
    </row>
    <row>
      <c r="A4538" t="s">
        <v>4542</v>
      </c>
      <c r="B4538">
        <v>0</v>
      </c>
    </row>
    <row>
      <c r="A4539" t="s">
        <v>4543</v>
      </c>
      <c r="B4539">
        <v>0</v>
      </c>
    </row>
    <row>
      <c r="A4540" t="s">
        <v>4544</v>
      </c>
      <c r="B4540">
        <v>0</v>
      </c>
    </row>
    <row>
      <c r="A4541" t="s">
        <v>4545</v>
      </c>
      <c r="B4541">
        <v>0</v>
      </c>
    </row>
    <row>
      <c r="A4542" t="s">
        <v>4546</v>
      </c>
      <c r="B4542">
        <v>0</v>
      </c>
    </row>
    <row>
      <c r="A4543" t="s">
        <v>4547</v>
      </c>
      <c r="B4543">
        <v>0</v>
      </c>
    </row>
    <row>
      <c r="A4544" t="s">
        <v>4548</v>
      </c>
      <c r="B4544">
        <v>0</v>
      </c>
    </row>
    <row>
      <c r="A4545" t="s">
        <v>4549</v>
      </c>
      <c r="B4545">
        <v>0</v>
      </c>
    </row>
    <row>
      <c r="A4546" t="s">
        <v>4550</v>
      </c>
      <c r="B4546">
        <v>0</v>
      </c>
    </row>
    <row>
      <c r="A4547" t="s">
        <v>4551</v>
      </c>
      <c r="B4547">
        <v>0</v>
      </c>
    </row>
    <row>
      <c r="A4548" t="s">
        <v>4552</v>
      </c>
      <c r="B4548">
        <v>0</v>
      </c>
    </row>
    <row>
      <c r="A4549" t="s">
        <v>4553</v>
      </c>
      <c r="B4549">
        <v>0</v>
      </c>
    </row>
    <row>
      <c r="A4550" t="s">
        <v>4554</v>
      </c>
      <c r="B4550">
        <v>0</v>
      </c>
    </row>
    <row>
      <c r="A4551" t="s">
        <v>4555</v>
      </c>
      <c r="B4551">
        <v>0</v>
      </c>
    </row>
    <row>
      <c r="A4552" t="s">
        <v>4556</v>
      </c>
      <c r="B4552">
        <v>0</v>
      </c>
    </row>
    <row>
      <c r="A4553" t="s">
        <v>4557</v>
      </c>
      <c r="B4553">
        <v>0</v>
      </c>
    </row>
    <row>
      <c r="A4554" t="s">
        <v>4558</v>
      </c>
      <c r="B4554">
        <v>0</v>
      </c>
    </row>
    <row>
      <c r="A4555" t="s">
        <v>4559</v>
      </c>
      <c r="B4555">
        <v>0</v>
      </c>
    </row>
    <row>
      <c r="A4556" t="s">
        <v>4560</v>
      </c>
      <c r="B4556">
        <v>0</v>
      </c>
    </row>
    <row>
      <c r="A4557" t="s">
        <v>4561</v>
      </c>
      <c r="B4557">
        <v>0</v>
      </c>
    </row>
    <row>
      <c r="A4558" t="s">
        <v>4562</v>
      </c>
      <c r="B4558">
        <v>0</v>
      </c>
    </row>
    <row>
      <c r="A4559" t="s">
        <v>4563</v>
      </c>
      <c r="B4559">
        <v>0</v>
      </c>
    </row>
    <row>
      <c r="A4560" t="s">
        <v>4564</v>
      </c>
      <c r="B4560">
        <v>0</v>
      </c>
    </row>
    <row>
      <c r="A4561" t="s">
        <v>4565</v>
      </c>
      <c r="B4561">
        <v>0</v>
      </c>
    </row>
    <row>
      <c r="A4562" t="s">
        <v>4566</v>
      </c>
      <c r="B4562">
        <v>0</v>
      </c>
    </row>
    <row>
      <c r="A4563" t="s">
        <v>4567</v>
      </c>
      <c r="B4563">
        <v>0</v>
      </c>
    </row>
    <row>
      <c r="A4564" t="s">
        <v>4568</v>
      </c>
      <c r="B4564">
        <v>0</v>
      </c>
    </row>
    <row>
      <c r="A4565" t="s">
        <v>4569</v>
      </c>
      <c r="B4565">
        <v>0</v>
      </c>
    </row>
    <row>
      <c r="A4566" t="s">
        <v>4570</v>
      </c>
      <c r="B4566">
        <v>0</v>
      </c>
    </row>
    <row>
      <c r="A4567" t="s">
        <v>4571</v>
      </c>
      <c r="B4567">
        <v>0</v>
      </c>
    </row>
    <row>
      <c r="A4568" t="s">
        <v>4572</v>
      </c>
      <c r="B4568">
        <v>0</v>
      </c>
    </row>
    <row>
      <c r="A4569" t="s">
        <v>4573</v>
      </c>
      <c r="B4569">
        <v>0</v>
      </c>
    </row>
    <row>
      <c r="A4570" t="s">
        <v>4574</v>
      </c>
      <c r="B4570">
        <v>0</v>
      </c>
    </row>
    <row>
      <c r="A4571" t="s">
        <v>4575</v>
      </c>
      <c r="B4571">
        <v>0</v>
      </c>
    </row>
    <row>
      <c r="A4572" t="s">
        <v>4576</v>
      </c>
      <c r="B4572">
        <v>0</v>
      </c>
    </row>
    <row>
      <c r="A4573" t="s">
        <v>4577</v>
      </c>
      <c r="B4573">
        <v>0</v>
      </c>
    </row>
    <row>
      <c r="A4574" t="s">
        <v>4578</v>
      </c>
      <c r="B4574">
        <v>0</v>
      </c>
    </row>
    <row>
      <c r="A4575" t="s">
        <v>4579</v>
      </c>
      <c r="B4575">
        <v>0</v>
      </c>
    </row>
    <row>
      <c r="A4576" t="s">
        <v>4580</v>
      </c>
      <c r="B4576">
        <v>0</v>
      </c>
    </row>
    <row>
      <c r="A4577" t="s">
        <v>4581</v>
      </c>
      <c r="B4577">
        <v>0</v>
      </c>
    </row>
    <row>
      <c r="A4578" t="s">
        <v>4582</v>
      </c>
      <c r="B4578">
        <v>0</v>
      </c>
    </row>
    <row>
      <c r="A4579" t="s">
        <v>4583</v>
      </c>
      <c r="B4579">
        <v>0</v>
      </c>
    </row>
    <row>
      <c r="A4580" t="s">
        <v>4584</v>
      </c>
      <c r="B4580">
        <v>0</v>
      </c>
    </row>
    <row>
      <c r="A4581" t="s">
        <v>4585</v>
      </c>
      <c r="B4581">
        <v>0</v>
      </c>
    </row>
    <row>
      <c r="A4582" t="s">
        <v>4586</v>
      </c>
      <c r="B4582">
        <v>0</v>
      </c>
    </row>
    <row>
      <c r="A4583" t="s">
        <v>4587</v>
      </c>
      <c r="B4583">
        <v>0</v>
      </c>
    </row>
    <row>
      <c r="A4584" t="s">
        <v>4588</v>
      </c>
      <c r="B4584">
        <v>0</v>
      </c>
    </row>
    <row>
      <c r="A4585" t="s">
        <v>4589</v>
      </c>
      <c r="B4585">
        <v>0</v>
      </c>
    </row>
    <row>
      <c r="A4586" t="s">
        <v>4590</v>
      </c>
      <c r="B4586">
        <v>0</v>
      </c>
    </row>
    <row>
      <c r="A4587" t="s">
        <v>4591</v>
      </c>
      <c r="B4587">
        <v>0</v>
      </c>
    </row>
    <row>
      <c r="A4588" t="s">
        <v>4592</v>
      </c>
      <c r="B4588">
        <v>0</v>
      </c>
    </row>
    <row>
      <c r="A4589" t="s">
        <v>4593</v>
      </c>
      <c r="B4589">
        <v>0</v>
      </c>
    </row>
    <row>
      <c r="A4590" t="s">
        <v>4594</v>
      </c>
      <c r="B4590">
        <v>0</v>
      </c>
    </row>
    <row>
      <c r="A4591" t="s">
        <v>4595</v>
      </c>
      <c r="B4591">
        <v>0</v>
      </c>
    </row>
    <row>
      <c r="A4592" t="s">
        <v>4596</v>
      </c>
      <c r="B4592">
        <v>0</v>
      </c>
    </row>
    <row>
      <c r="A4593" t="s">
        <v>4597</v>
      </c>
      <c r="B4593">
        <v>0</v>
      </c>
    </row>
    <row>
      <c r="A4594" t="s">
        <v>4598</v>
      </c>
      <c r="B4594">
        <v>0</v>
      </c>
    </row>
    <row>
      <c r="A4595" t="s">
        <v>4599</v>
      </c>
      <c r="B4595">
        <v>0</v>
      </c>
    </row>
    <row>
      <c r="A4596" t="s">
        <v>4600</v>
      </c>
      <c r="B4596">
        <v>0</v>
      </c>
    </row>
    <row>
      <c r="A4597" t="s">
        <v>4601</v>
      </c>
      <c r="B4597">
        <v>0</v>
      </c>
    </row>
    <row>
      <c r="A4598" t="s">
        <v>4602</v>
      </c>
      <c r="B4598">
        <v>0</v>
      </c>
    </row>
    <row>
      <c r="A4599" t="s">
        <v>4603</v>
      </c>
      <c r="B4599">
        <v>0</v>
      </c>
    </row>
    <row>
      <c r="A4600" t="s">
        <v>4604</v>
      </c>
      <c r="B4600">
        <v>0</v>
      </c>
    </row>
    <row>
      <c r="A4601" t="s">
        <v>4605</v>
      </c>
      <c r="B4601">
        <v>0</v>
      </c>
    </row>
    <row>
      <c r="A4602" t="s">
        <v>4606</v>
      </c>
      <c r="B4602">
        <v>0</v>
      </c>
    </row>
    <row>
      <c r="A4603" t="s">
        <v>4607</v>
      </c>
      <c r="B4603">
        <v>0</v>
      </c>
    </row>
    <row>
      <c r="A4604" t="s">
        <v>4608</v>
      </c>
      <c r="B4604">
        <v>0</v>
      </c>
    </row>
    <row>
      <c r="A4605" t="s">
        <v>4609</v>
      </c>
      <c r="B4605">
        <v>0</v>
      </c>
    </row>
    <row>
      <c r="A4606" t="s">
        <v>4610</v>
      </c>
      <c r="B4606">
        <v>0</v>
      </c>
    </row>
    <row>
      <c r="A4607" t="s">
        <v>4611</v>
      </c>
      <c r="B4607">
        <v>0</v>
      </c>
    </row>
    <row>
      <c r="A4608" t="s">
        <v>4612</v>
      </c>
      <c r="B4608">
        <v>0</v>
      </c>
    </row>
    <row>
      <c r="A4609" t="s">
        <v>4613</v>
      </c>
      <c r="B4609">
        <v>0</v>
      </c>
    </row>
    <row>
      <c r="A4610" t="s">
        <v>4614</v>
      </c>
      <c r="B4610">
        <v>0</v>
      </c>
    </row>
    <row>
      <c r="A4611" t="s">
        <v>4615</v>
      </c>
      <c r="B4611">
        <v>0</v>
      </c>
    </row>
    <row>
      <c r="A4612" t="s">
        <v>4616</v>
      </c>
      <c r="B4612">
        <v>0</v>
      </c>
    </row>
    <row>
      <c r="A4613" t="s">
        <v>4617</v>
      </c>
      <c r="B4613">
        <v>0</v>
      </c>
    </row>
    <row>
      <c r="A4614" t="s">
        <v>4618</v>
      </c>
      <c r="B4614">
        <v>0</v>
      </c>
    </row>
    <row>
      <c r="A4615" t="s">
        <v>4619</v>
      </c>
      <c r="B4615">
        <v>0</v>
      </c>
    </row>
    <row>
      <c r="A4616" t="s">
        <v>4620</v>
      </c>
      <c r="B4616">
        <v>0</v>
      </c>
    </row>
    <row>
      <c r="A4617" t="s">
        <v>4621</v>
      </c>
      <c r="B4617">
        <v>0</v>
      </c>
    </row>
    <row>
      <c r="A4618" t="s">
        <v>4622</v>
      </c>
      <c r="B4618">
        <v>0</v>
      </c>
    </row>
    <row>
      <c r="A4619" t="s">
        <v>4623</v>
      </c>
      <c r="B4619">
        <v>0</v>
      </c>
    </row>
    <row>
      <c r="A4620" t="s">
        <v>4624</v>
      </c>
      <c r="B4620">
        <v>0</v>
      </c>
    </row>
    <row>
      <c r="A4621" t="s">
        <v>4625</v>
      </c>
      <c r="B4621">
        <v>0</v>
      </c>
    </row>
    <row>
      <c r="A4622" t="s">
        <v>4626</v>
      </c>
      <c r="B4622">
        <v>0</v>
      </c>
    </row>
    <row>
      <c r="A4623" t="s">
        <v>4627</v>
      </c>
      <c r="B4623">
        <v>0</v>
      </c>
    </row>
    <row>
      <c r="A4624" t="s">
        <v>4628</v>
      </c>
      <c r="B4624">
        <v>0</v>
      </c>
    </row>
    <row>
      <c r="A4625" t="s">
        <v>4629</v>
      </c>
      <c r="B4625">
        <v>0</v>
      </c>
    </row>
    <row>
      <c r="A4626" t="s">
        <v>4630</v>
      </c>
      <c r="B4626">
        <v>0</v>
      </c>
    </row>
    <row>
      <c r="A4627" t="s">
        <v>4631</v>
      </c>
      <c r="B4627">
        <v>0</v>
      </c>
    </row>
    <row>
      <c r="A4628" t="s">
        <v>4632</v>
      </c>
      <c r="B4628">
        <v>0</v>
      </c>
    </row>
    <row>
      <c r="A4629" t="s">
        <v>4633</v>
      </c>
      <c r="B4629">
        <v>0</v>
      </c>
    </row>
    <row>
      <c r="A4630" t="s">
        <v>4634</v>
      </c>
      <c r="B4630">
        <v>0</v>
      </c>
    </row>
    <row>
      <c r="A4631" t="s">
        <v>4635</v>
      </c>
      <c r="B4631">
        <v>0</v>
      </c>
    </row>
    <row>
      <c r="A4632" t="s">
        <v>4636</v>
      </c>
      <c r="B4632">
        <v>0</v>
      </c>
    </row>
    <row>
      <c r="A4633" t="s">
        <v>4637</v>
      </c>
      <c r="B4633">
        <v>0</v>
      </c>
    </row>
    <row>
      <c r="A4634" t="s">
        <v>4638</v>
      </c>
      <c r="B4634">
        <v>0</v>
      </c>
    </row>
    <row>
      <c r="A4635" t="s">
        <v>4639</v>
      </c>
      <c r="B4635">
        <v>0</v>
      </c>
    </row>
    <row>
      <c r="A4636" t="s">
        <v>4640</v>
      </c>
      <c r="B4636">
        <v>0</v>
      </c>
    </row>
    <row>
      <c r="A4637" t="s">
        <v>4641</v>
      </c>
      <c r="B4637">
        <v>0</v>
      </c>
    </row>
    <row>
      <c r="A4638" t="s">
        <v>4642</v>
      </c>
      <c r="B4638">
        <v>0</v>
      </c>
    </row>
    <row>
      <c r="A4639" t="s">
        <v>4643</v>
      </c>
      <c r="B4639">
        <v>0</v>
      </c>
    </row>
    <row>
      <c r="A4640" t="s">
        <v>4644</v>
      </c>
      <c r="B4640">
        <v>0</v>
      </c>
    </row>
    <row>
      <c r="A4641" t="s">
        <v>4645</v>
      </c>
      <c r="B4641">
        <v>0</v>
      </c>
    </row>
    <row>
      <c r="A4642" t="s">
        <v>4646</v>
      </c>
      <c r="B4642">
        <v>0</v>
      </c>
    </row>
    <row>
      <c r="A4643" t="s">
        <v>4647</v>
      </c>
      <c r="B4643">
        <v>0</v>
      </c>
    </row>
    <row>
      <c r="A4644" t="s">
        <v>4648</v>
      </c>
      <c r="B4644">
        <v>0</v>
      </c>
    </row>
    <row>
      <c r="A4645" t="s">
        <v>4649</v>
      </c>
      <c r="B4645">
        <v>0</v>
      </c>
    </row>
    <row>
      <c r="A4646" t="s">
        <v>4650</v>
      </c>
      <c r="B4646">
        <v>0</v>
      </c>
    </row>
    <row>
      <c r="A4647" t="s">
        <v>4651</v>
      </c>
      <c r="B4647">
        <v>0</v>
      </c>
    </row>
    <row>
      <c r="A4648" t="s">
        <v>4652</v>
      </c>
      <c r="B4648">
        <v>0</v>
      </c>
    </row>
    <row>
      <c r="A4649" t="s">
        <v>4653</v>
      </c>
      <c r="B4649">
        <v>0</v>
      </c>
    </row>
    <row>
      <c r="A4650" t="s">
        <v>4654</v>
      </c>
      <c r="B4650">
        <v>0</v>
      </c>
    </row>
    <row>
      <c r="A4651" t="s">
        <v>4655</v>
      </c>
      <c r="B4651">
        <v>0</v>
      </c>
    </row>
    <row>
      <c r="A4652" t="s">
        <v>4656</v>
      </c>
      <c r="B4652">
        <v>0</v>
      </c>
    </row>
    <row>
      <c r="A4653" t="s">
        <v>4657</v>
      </c>
      <c r="B4653">
        <v>0</v>
      </c>
    </row>
    <row>
      <c r="A4654" t="s">
        <v>4658</v>
      </c>
      <c r="B4654">
        <v>0</v>
      </c>
    </row>
    <row>
      <c r="A4655" t="s">
        <v>4659</v>
      </c>
      <c r="B4655">
        <v>0</v>
      </c>
    </row>
    <row>
      <c r="A4656" t="s">
        <v>4660</v>
      </c>
      <c r="B4656">
        <v>0</v>
      </c>
    </row>
    <row>
      <c r="A4657" t="s">
        <v>4661</v>
      </c>
      <c r="B4657">
        <v>0</v>
      </c>
    </row>
    <row>
      <c r="A4658" t="s">
        <v>4662</v>
      </c>
      <c r="B4658">
        <v>0</v>
      </c>
    </row>
    <row>
      <c r="A4659" t="s">
        <v>4663</v>
      </c>
      <c r="B4659">
        <v>0</v>
      </c>
    </row>
    <row>
      <c r="A4660" t="s">
        <v>4664</v>
      </c>
      <c r="B4660">
        <v>0</v>
      </c>
    </row>
    <row>
      <c r="A4661" t="s">
        <v>4665</v>
      </c>
      <c r="B4661">
        <v>0</v>
      </c>
    </row>
    <row>
      <c r="A4662" t="s">
        <v>4666</v>
      </c>
      <c r="B4662">
        <v>0</v>
      </c>
    </row>
    <row>
      <c r="A4663" t="s">
        <v>4667</v>
      </c>
      <c r="B4663">
        <v>0</v>
      </c>
    </row>
    <row>
      <c r="A4664" t="s">
        <v>4668</v>
      </c>
      <c r="B4664">
        <v>0</v>
      </c>
    </row>
    <row>
      <c r="A4665" t="s">
        <v>4669</v>
      </c>
      <c r="B4665">
        <v>0</v>
      </c>
    </row>
    <row>
      <c r="A4666" t="s">
        <v>4670</v>
      </c>
      <c r="B4666">
        <v>0</v>
      </c>
    </row>
    <row>
      <c r="A4667" t="s">
        <v>4671</v>
      </c>
      <c r="B4667">
        <v>0</v>
      </c>
    </row>
    <row>
      <c r="A4668" t="s">
        <v>4672</v>
      </c>
      <c r="B4668">
        <v>0</v>
      </c>
    </row>
    <row>
      <c r="A4669" t="s">
        <v>4673</v>
      </c>
      <c r="B4669">
        <v>0</v>
      </c>
    </row>
    <row>
      <c r="A4670" t="s">
        <v>4674</v>
      </c>
      <c r="B4670">
        <v>0</v>
      </c>
    </row>
    <row>
      <c r="A4671" t="s">
        <v>4675</v>
      </c>
      <c r="B4671">
        <v>0</v>
      </c>
    </row>
    <row>
      <c r="A4672" t="s">
        <v>4676</v>
      </c>
      <c r="B4672">
        <v>0</v>
      </c>
    </row>
    <row>
      <c r="A4673" t="s">
        <v>4677</v>
      </c>
      <c r="B4673">
        <v>0</v>
      </c>
    </row>
    <row>
      <c r="A4674" t="s">
        <v>4678</v>
      </c>
      <c r="B4674">
        <v>0</v>
      </c>
    </row>
    <row>
      <c r="A4675" t="s">
        <v>4679</v>
      </c>
      <c r="B4675">
        <v>0</v>
      </c>
    </row>
    <row>
      <c r="A4676" t="s">
        <v>4680</v>
      </c>
      <c r="B4676">
        <v>0</v>
      </c>
    </row>
    <row>
      <c r="A4677" t="s">
        <v>4681</v>
      </c>
      <c r="B4677">
        <v>0</v>
      </c>
    </row>
    <row>
      <c r="A4678" t="s">
        <v>4682</v>
      </c>
      <c r="B4678">
        <v>0</v>
      </c>
    </row>
    <row>
      <c r="A4679" t="s">
        <v>4683</v>
      </c>
      <c r="B4679">
        <v>0</v>
      </c>
    </row>
    <row>
      <c r="A4680" t="s">
        <v>4684</v>
      </c>
      <c r="B4680">
        <v>0</v>
      </c>
    </row>
    <row>
      <c r="A4681" t="s">
        <v>4685</v>
      </c>
      <c r="B4681">
        <v>0</v>
      </c>
    </row>
    <row>
      <c r="A4682" t="s">
        <v>4686</v>
      </c>
      <c r="B4682">
        <v>0</v>
      </c>
    </row>
    <row>
      <c r="A4683" t="s">
        <v>4687</v>
      </c>
      <c r="B4683">
        <v>0</v>
      </c>
    </row>
    <row>
      <c r="A4684" t="s">
        <v>4688</v>
      </c>
      <c r="B4684">
        <v>0</v>
      </c>
    </row>
    <row>
      <c r="A4685" t="s">
        <v>4689</v>
      </c>
      <c r="B4685">
        <v>0</v>
      </c>
    </row>
    <row>
      <c r="A4686" t="s">
        <v>4690</v>
      </c>
      <c r="B4686">
        <v>0</v>
      </c>
    </row>
    <row>
      <c r="A4687" t="s">
        <v>4691</v>
      </c>
      <c r="B4687">
        <v>0</v>
      </c>
    </row>
    <row>
      <c r="A4688" t="s">
        <v>4692</v>
      </c>
      <c r="B4688">
        <v>0</v>
      </c>
    </row>
    <row>
      <c r="A4689" t="s">
        <v>4693</v>
      </c>
      <c r="B4689">
        <v>0</v>
      </c>
    </row>
    <row>
      <c r="A4690" t="s">
        <v>4694</v>
      </c>
      <c r="B4690">
        <v>0</v>
      </c>
    </row>
    <row>
      <c r="A4691" t="s">
        <v>4695</v>
      </c>
      <c r="B4691">
        <v>0</v>
      </c>
    </row>
    <row>
      <c r="A4692" t="s">
        <v>4696</v>
      </c>
      <c r="B4692">
        <v>0</v>
      </c>
    </row>
    <row>
      <c r="A4693" t="s">
        <v>4697</v>
      </c>
      <c r="B4693">
        <v>0</v>
      </c>
    </row>
    <row>
      <c r="A4694" t="s">
        <v>4698</v>
      </c>
      <c r="B4694">
        <v>0</v>
      </c>
    </row>
    <row>
      <c r="A4695" t="s">
        <v>4699</v>
      </c>
      <c r="B4695">
        <v>0</v>
      </c>
    </row>
    <row>
      <c r="A4696" t="s">
        <v>4700</v>
      </c>
      <c r="B4696">
        <v>0</v>
      </c>
    </row>
    <row>
      <c r="A4697" t="s">
        <v>4701</v>
      </c>
      <c r="B4697">
        <v>0</v>
      </c>
    </row>
    <row>
      <c r="A4698" t="s">
        <v>4702</v>
      </c>
      <c r="B4698">
        <v>0</v>
      </c>
    </row>
    <row>
      <c r="A4699" t="s">
        <v>4703</v>
      </c>
      <c r="B4699">
        <v>0</v>
      </c>
    </row>
    <row>
      <c r="A4700" t="s">
        <v>4704</v>
      </c>
      <c r="B4700">
        <v>0</v>
      </c>
    </row>
    <row>
      <c r="A4701" t="s">
        <v>4705</v>
      </c>
      <c r="B4701">
        <v>0</v>
      </c>
    </row>
    <row>
      <c r="A4702" t="s">
        <v>4706</v>
      </c>
      <c r="B4702">
        <v>0</v>
      </c>
    </row>
    <row>
      <c r="A4703" t="s">
        <v>4707</v>
      </c>
      <c r="B4703">
        <v>0</v>
      </c>
    </row>
    <row>
      <c r="A4704" t="s">
        <v>4708</v>
      </c>
      <c r="B4704">
        <v>0</v>
      </c>
    </row>
    <row>
      <c r="A4705" t="s">
        <v>4709</v>
      </c>
      <c r="B4705">
        <v>0</v>
      </c>
    </row>
    <row>
      <c r="A4706" t="s">
        <v>4710</v>
      </c>
      <c r="B4706">
        <v>0</v>
      </c>
    </row>
    <row>
      <c r="A4707" t="s">
        <v>4711</v>
      </c>
      <c r="B4707">
        <v>0</v>
      </c>
    </row>
    <row>
      <c r="A4708" t="s">
        <v>4712</v>
      </c>
      <c r="B4708">
        <v>0</v>
      </c>
    </row>
    <row>
      <c r="A4709" t="s">
        <v>4713</v>
      </c>
      <c r="B4709">
        <v>0</v>
      </c>
    </row>
    <row>
      <c r="A4710" t="s">
        <v>4714</v>
      </c>
      <c r="B4710">
        <v>0</v>
      </c>
    </row>
    <row>
      <c r="A4711" t="s">
        <v>4715</v>
      </c>
      <c r="B4711">
        <v>0</v>
      </c>
    </row>
    <row>
      <c r="A4712" t="s">
        <v>4716</v>
      </c>
      <c r="B4712">
        <v>0</v>
      </c>
    </row>
    <row>
      <c r="A4713" t="s">
        <v>4717</v>
      </c>
      <c r="B4713">
        <v>0</v>
      </c>
    </row>
    <row>
      <c r="A4714" t="s">
        <v>4718</v>
      </c>
      <c r="B4714">
        <v>0</v>
      </c>
    </row>
    <row>
      <c r="A4715" t="s">
        <v>4719</v>
      </c>
      <c r="B4715">
        <v>0</v>
      </c>
    </row>
    <row>
      <c r="A4716" t="s">
        <v>4720</v>
      </c>
      <c r="B4716">
        <v>0</v>
      </c>
    </row>
    <row>
      <c r="A4717" t="s">
        <v>4721</v>
      </c>
      <c r="B4717">
        <v>0</v>
      </c>
    </row>
    <row>
      <c r="A4718" t="s">
        <v>4722</v>
      </c>
      <c r="B4718">
        <v>0</v>
      </c>
    </row>
    <row>
      <c r="A4719" t="s">
        <v>4723</v>
      </c>
      <c r="B4719">
        <v>0</v>
      </c>
    </row>
    <row>
      <c r="A4720" t="s">
        <v>4724</v>
      </c>
      <c r="B4720">
        <v>0</v>
      </c>
    </row>
    <row>
      <c r="A4721" t="s">
        <v>4725</v>
      </c>
      <c r="B4721">
        <v>0</v>
      </c>
    </row>
    <row>
      <c r="A4722" t="s">
        <v>4726</v>
      </c>
      <c r="B4722">
        <v>0</v>
      </c>
    </row>
    <row>
      <c r="A4723" t="s">
        <v>4727</v>
      </c>
      <c r="B4723">
        <v>0</v>
      </c>
    </row>
    <row>
      <c r="A4724" t="s">
        <v>4728</v>
      </c>
      <c r="B4724">
        <v>0</v>
      </c>
    </row>
    <row>
      <c r="A4725" t="s">
        <v>4729</v>
      </c>
      <c r="B4725">
        <v>0</v>
      </c>
    </row>
    <row>
      <c r="A4726" t="s">
        <v>4730</v>
      </c>
      <c r="B4726">
        <v>0</v>
      </c>
    </row>
    <row>
      <c r="A4727" t="s">
        <v>4731</v>
      </c>
      <c r="B4727">
        <v>0</v>
      </c>
    </row>
    <row>
      <c r="A4728" t="s">
        <v>4732</v>
      </c>
      <c r="B4728">
        <v>0</v>
      </c>
    </row>
    <row>
      <c r="A4729" t="s">
        <v>4733</v>
      </c>
      <c r="B4729">
        <v>0</v>
      </c>
    </row>
    <row>
      <c r="A4730" t="s">
        <v>4734</v>
      </c>
      <c r="B4730">
        <v>0</v>
      </c>
    </row>
    <row>
      <c r="A4731" t="s">
        <v>4735</v>
      </c>
      <c r="B4731">
        <v>0</v>
      </c>
    </row>
    <row>
      <c r="A4732" t="s">
        <v>4736</v>
      </c>
      <c r="B4732">
        <v>0</v>
      </c>
    </row>
    <row>
      <c r="A4733" t="s">
        <v>4737</v>
      </c>
      <c r="B4733">
        <v>0</v>
      </c>
    </row>
    <row>
      <c r="A4734" t="s">
        <v>4738</v>
      </c>
      <c r="B4734">
        <v>0</v>
      </c>
    </row>
    <row>
      <c r="A4735" t="s">
        <v>4739</v>
      </c>
      <c r="B4735">
        <v>0</v>
      </c>
    </row>
    <row>
      <c r="A4736" t="s">
        <v>4740</v>
      </c>
      <c r="B4736">
        <v>0</v>
      </c>
    </row>
    <row>
      <c r="A4737" t="s">
        <v>4741</v>
      </c>
      <c r="B4737">
        <v>0</v>
      </c>
    </row>
    <row>
      <c r="A4738" t="s">
        <v>4742</v>
      </c>
      <c r="B4738">
        <v>0</v>
      </c>
    </row>
    <row>
      <c r="A4739" t="s">
        <v>4743</v>
      </c>
      <c r="B4739">
        <v>0</v>
      </c>
    </row>
    <row>
      <c r="A4740" t="s">
        <v>4744</v>
      </c>
      <c r="B4740">
        <v>0</v>
      </c>
    </row>
    <row>
      <c r="A4741" t="s">
        <v>4745</v>
      </c>
      <c r="B4741">
        <v>0</v>
      </c>
    </row>
    <row>
      <c r="A4742" t="s">
        <v>4746</v>
      </c>
      <c r="B4742">
        <v>0</v>
      </c>
    </row>
    <row>
      <c r="A4743" t="s">
        <v>4747</v>
      </c>
      <c r="B4743">
        <v>0</v>
      </c>
    </row>
    <row>
      <c r="A4744" t="s">
        <v>4748</v>
      </c>
      <c r="B4744">
        <v>0</v>
      </c>
    </row>
    <row>
      <c r="A4745" t="s">
        <v>4749</v>
      </c>
      <c r="B4745">
        <v>0</v>
      </c>
    </row>
    <row>
      <c r="A4746" t="s">
        <v>4750</v>
      </c>
      <c r="B4746">
        <v>0</v>
      </c>
    </row>
    <row>
      <c r="A4747" t="s">
        <v>4751</v>
      </c>
      <c r="B4747">
        <v>0</v>
      </c>
    </row>
    <row>
      <c r="A4748" t="s">
        <v>4752</v>
      </c>
      <c r="B4748">
        <v>0</v>
      </c>
    </row>
    <row>
      <c r="A4749" t="s">
        <v>4753</v>
      </c>
      <c r="B4749">
        <v>0</v>
      </c>
    </row>
    <row>
      <c r="A4750" t="s">
        <v>4754</v>
      </c>
      <c r="B4750">
        <v>0</v>
      </c>
    </row>
    <row>
      <c r="A4751" t="s">
        <v>4755</v>
      </c>
      <c r="B4751">
        <v>0</v>
      </c>
    </row>
    <row>
      <c r="A4752" t="s">
        <v>4756</v>
      </c>
      <c r="B4752">
        <v>0</v>
      </c>
    </row>
    <row>
      <c r="A4753" t="s">
        <v>4757</v>
      </c>
      <c r="B4753">
        <v>0</v>
      </c>
    </row>
    <row>
      <c r="A4754" t="s">
        <v>4758</v>
      </c>
      <c r="B4754">
        <v>0</v>
      </c>
    </row>
    <row>
      <c r="A4755" t="s">
        <v>4759</v>
      </c>
      <c r="B4755">
        <v>0</v>
      </c>
    </row>
    <row>
      <c r="A4756" t="s">
        <v>4760</v>
      </c>
      <c r="B4756">
        <v>0</v>
      </c>
    </row>
    <row>
      <c r="A4757" t="s">
        <v>4761</v>
      </c>
      <c r="B4757">
        <v>0</v>
      </c>
    </row>
    <row>
      <c r="A4758" t="s">
        <v>4762</v>
      </c>
      <c r="B4758">
        <v>0</v>
      </c>
    </row>
    <row>
      <c r="A4759" t="s">
        <v>4763</v>
      </c>
      <c r="B4759">
        <v>0</v>
      </c>
    </row>
    <row>
      <c r="A4760" t="s">
        <v>4764</v>
      </c>
      <c r="B4760">
        <v>0</v>
      </c>
    </row>
    <row>
      <c r="A4761" t="s">
        <v>4765</v>
      </c>
      <c r="B4761">
        <v>0</v>
      </c>
    </row>
    <row>
      <c r="A4762" t="s">
        <v>4766</v>
      </c>
      <c r="B4762">
        <v>0</v>
      </c>
    </row>
    <row>
      <c r="A4763" t="s">
        <v>4767</v>
      </c>
      <c r="B4763">
        <v>0</v>
      </c>
    </row>
    <row>
      <c r="A4764" t="s">
        <v>4768</v>
      </c>
      <c r="B4764">
        <v>0</v>
      </c>
    </row>
    <row>
      <c r="A4765" t="s">
        <v>4769</v>
      </c>
      <c r="B4765">
        <v>0</v>
      </c>
    </row>
    <row>
      <c r="A4766" t="s">
        <v>4770</v>
      </c>
      <c r="B4766">
        <v>0</v>
      </c>
    </row>
    <row>
      <c r="A4767" t="s">
        <v>4771</v>
      </c>
      <c r="B4767">
        <v>0</v>
      </c>
    </row>
    <row>
      <c r="A4768" t="s">
        <v>4772</v>
      </c>
      <c r="B4768">
        <v>0</v>
      </c>
    </row>
    <row>
      <c r="A4769" t="s">
        <v>4773</v>
      </c>
      <c r="B4769">
        <v>0</v>
      </c>
    </row>
    <row>
      <c r="A4770" t="s">
        <v>4774</v>
      </c>
      <c r="B4770">
        <v>0</v>
      </c>
    </row>
    <row>
      <c r="A4771" t="s">
        <v>4775</v>
      </c>
      <c r="B4771">
        <v>0</v>
      </c>
    </row>
    <row>
      <c r="A4772" t="s">
        <v>4776</v>
      </c>
      <c r="B4772">
        <v>0</v>
      </c>
    </row>
    <row>
      <c r="A4773" t="s">
        <v>4777</v>
      </c>
      <c r="B4773">
        <v>0</v>
      </c>
    </row>
    <row>
      <c r="A4774" t="s">
        <v>4778</v>
      </c>
      <c r="B4774">
        <v>0</v>
      </c>
    </row>
    <row>
      <c r="A4775" t="s">
        <v>4779</v>
      </c>
      <c r="B4775">
        <v>0</v>
      </c>
    </row>
    <row>
      <c r="A4776" t="s">
        <v>4780</v>
      </c>
      <c r="B4776">
        <v>0</v>
      </c>
    </row>
    <row>
      <c r="A4777" t="s">
        <v>4781</v>
      </c>
      <c r="B4777">
        <v>0</v>
      </c>
    </row>
    <row>
      <c r="A4778" t="s">
        <v>4782</v>
      </c>
      <c r="B4778">
        <v>0</v>
      </c>
    </row>
    <row>
      <c r="A4779" t="s">
        <v>4783</v>
      </c>
      <c r="B4779">
        <v>0</v>
      </c>
    </row>
    <row>
      <c r="A4780" t="s">
        <v>4784</v>
      </c>
      <c r="B4780">
        <v>0</v>
      </c>
    </row>
    <row>
      <c r="A4781" t="s">
        <v>4785</v>
      </c>
      <c r="B4781">
        <v>0</v>
      </c>
    </row>
    <row>
      <c r="A4782" t="s">
        <v>4786</v>
      </c>
      <c r="B4782">
        <v>0</v>
      </c>
    </row>
    <row>
      <c r="A4783" t="s">
        <v>4787</v>
      </c>
      <c r="B4783">
        <v>0</v>
      </c>
    </row>
    <row>
      <c r="A4784" t="s">
        <v>4788</v>
      </c>
      <c r="B4784">
        <v>0</v>
      </c>
    </row>
    <row>
      <c r="A4785" t="s">
        <v>4789</v>
      </c>
      <c r="B4785">
        <v>0</v>
      </c>
    </row>
    <row>
      <c r="A4786" t="s">
        <v>4790</v>
      </c>
      <c r="B4786">
        <v>0</v>
      </c>
    </row>
    <row>
      <c r="A4787" t="s">
        <v>4791</v>
      </c>
      <c r="B4787">
        <v>0</v>
      </c>
    </row>
    <row>
      <c r="A4788" t="s">
        <v>4792</v>
      </c>
      <c r="B4788">
        <v>0</v>
      </c>
    </row>
    <row>
      <c r="A4789" t="s">
        <v>4793</v>
      </c>
      <c r="B4789">
        <v>0</v>
      </c>
    </row>
    <row>
      <c r="A4790" t="s">
        <v>4794</v>
      </c>
      <c r="B4790">
        <v>0</v>
      </c>
    </row>
    <row>
      <c r="A4791" t="s">
        <v>4795</v>
      </c>
      <c r="B4791">
        <v>0</v>
      </c>
    </row>
    <row>
      <c r="A4792" t="s">
        <v>4796</v>
      </c>
      <c r="B4792">
        <v>0</v>
      </c>
    </row>
    <row>
      <c r="A4793" t="s">
        <v>4797</v>
      </c>
      <c r="B4793">
        <v>0</v>
      </c>
    </row>
    <row>
      <c r="A4794" t="s">
        <v>4798</v>
      </c>
      <c r="B4794">
        <v>0</v>
      </c>
    </row>
    <row>
      <c r="A4795" t="s">
        <v>4799</v>
      </c>
      <c r="B4795">
        <v>0</v>
      </c>
    </row>
    <row>
      <c r="A4796" t="s">
        <v>4800</v>
      </c>
      <c r="B4796">
        <v>0</v>
      </c>
    </row>
    <row>
      <c r="A4797" t="s">
        <v>4801</v>
      </c>
      <c r="B4797">
        <v>0</v>
      </c>
    </row>
    <row>
      <c r="A4798" t="s">
        <v>4802</v>
      </c>
      <c r="B4798">
        <v>0</v>
      </c>
    </row>
    <row>
      <c r="A4799" t="s">
        <v>4803</v>
      </c>
      <c r="B4799">
        <v>0</v>
      </c>
    </row>
    <row>
      <c r="A4800" t="s">
        <v>4804</v>
      </c>
      <c r="B4800">
        <v>0</v>
      </c>
    </row>
    <row>
      <c r="A4801" t="s">
        <v>4805</v>
      </c>
      <c r="B4801">
        <v>0</v>
      </c>
    </row>
    <row>
      <c r="A4802" t="s">
        <v>4806</v>
      </c>
      <c r="B4802">
        <v>0</v>
      </c>
    </row>
    <row>
      <c r="A4803" t="s">
        <v>4807</v>
      </c>
      <c r="B4803">
        <v>0</v>
      </c>
    </row>
    <row>
      <c r="A4804" t="s">
        <v>4808</v>
      </c>
      <c r="B4804">
        <v>0</v>
      </c>
    </row>
    <row>
      <c r="A4805" t="s">
        <v>4809</v>
      </c>
      <c r="B4805">
        <v>0</v>
      </c>
    </row>
    <row>
      <c r="A4806" t="s">
        <v>4810</v>
      </c>
      <c r="B4806">
        <v>0</v>
      </c>
    </row>
    <row>
      <c r="A4807" t="s">
        <v>4811</v>
      </c>
      <c r="B4807">
        <v>0</v>
      </c>
    </row>
    <row>
      <c r="A4808" t="s">
        <v>4812</v>
      </c>
      <c r="B4808">
        <v>0</v>
      </c>
    </row>
    <row>
      <c r="A4809" t="s">
        <v>4813</v>
      </c>
      <c r="B4809">
        <v>0</v>
      </c>
    </row>
    <row>
      <c r="A4810" t="s">
        <v>4814</v>
      </c>
      <c r="B4810">
        <v>0</v>
      </c>
    </row>
    <row>
      <c r="A4811" t="s">
        <v>4815</v>
      </c>
      <c r="B4811">
        <v>0</v>
      </c>
    </row>
    <row>
      <c r="A4812" t="s">
        <v>4816</v>
      </c>
      <c r="B4812">
        <v>0</v>
      </c>
    </row>
    <row>
      <c r="A4813" t="s">
        <v>4817</v>
      </c>
      <c r="B4813">
        <v>0</v>
      </c>
    </row>
    <row>
      <c r="A4814" t="s">
        <v>4818</v>
      </c>
      <c r="B4814">
        <v>0</v>
      </c>
    </row>
    <row>
      <c r="A4815" t="s">
        <v>4819</v>
      </c>
      <c r="B4815">
        <v>0</v>
      </c>
    </row>
    <row>
      <c r="A4816" t="s">
        <v>4820</v>
      </c>
      <c r="B4816">
        <v>0</v>
      </c>
    </row>
    <row>
      <c r="A4817" t="s">
        <v>4821</v>
      </c>
      <c r="B4817">
        <v>0</v>
      </c>
    </row>
    <row>
      <c r="A4818" t="s">
        <v>4822</v>
      </c>
      <c r="B4818">
        <v>0</v>
      </c>
    </row>
    <row>
      <c r="A4819" t="s">
        <v>4823</v>
      </c>
      <c r="B4819">
        <v>0</v>
      </c>
    </row>
    <row>
      <c r="A4820" t="s">
        <v>4824</v>
      </c>
      <c r="B4820">
        <v>0</v>
      </c>
    </row>
    <row>
      <c r="A4821" t="s">
        <v>4825</v>
      </c>
      <c r="B4821">
        <v>0</v>
      </c>
    </row>
    <row>
      <c r="A4822" t="s">
        <v>4826</v>
      </c>
      <c r="B4822">
        <v>0</v>
      </c>
    </row>
    <row>
      <c r="A4823" t="s">
        <v>4827</v>
      </c>
      <c r="B4823">
        <v>0</v>
      </c>
    </row>
    <row>
      <c r="A4824" t="s">
        <v>4828</v>
      </c>
      <c r="B4824">
        <v>0</v>
      </c>
    </row>
    <row>
      <c r="A4825" t="s">
        <v>4829</v>
      </c>
      <c r="B4825">
        <v>0</v>
      </c>
    </row>
    <row>
      <c r="A4826" t="s">
        <v>4830</v>
      </c>
      <c r="B4826">
        <v>0</v>
      </c>
    </row>
    <row>
      <c r="A4827" t="s">
        <v>4831</v>
      </c>
      <c r="B4827">
        <v>0</v>
      </c>
    </row>
    <row>
      <c r="A4828" t="s">
        <v>4832</v>
      </c>
      <c r="B4828">
        <v>0</v>
      </c>
    </row>
    <row>
      <c r="A4829" t="s">
        <v>4833</v>
      </c>
      <c r="B4829">
        <v>0</v>
      </c>
    </row>
    <row>
      <c r="A4830" t="s">
        <v>4834</v>
      </c>
      <c r="B4830">
        <v>0</v>
      </c>
    </row>
    <row>
      <c r="A4831" t="s">
        <v>4835</v>
      </c>
      <c r="B4831">
        <v>0</v>
      </c>
    </row>
    <row>
      <c r="A4832" t="s">
        <v>4836</v>
      </c>
      <c r="B4832">
        <v>0</v>
      </c>
    </row>
    <row>
      <c r="A4833" t="s">
        <v>4837</v>
      </c>
      <c r="B4833">
        <v>0</v>
      </c>
    </row>
    <row>
      <c r="A4834" t="s">
        <v>4838</v>
      </c>
      <c r="B4834">
        <v>0</v>
      </c>
    </row>
    <row>
      <c r="A4835" t="s">
        <v>4839</v>
      </c>
      <c r="B4835">
        <v>0</v>
      </c>
    </row>
    <row>
      <c r="A4836" t="s">
        <v>4840</v>
      </c>
      <c r="B4836">
        <v>0</v>
      </c>
    </row>
    <row>
      <c r="A4837" t="s">
        <v>4841</v>
      </c>
      <c r="B4837">
        <v>0</v>
      </c>
    </row>
    <row>
      <c r="A4838" t="s">
        <v>4842</v>
      </c>
      <c r="B4838">
        <v>0</v>
      </c>
    </row>
    <row>
      <c r="A4839" t="s">
        <v>4843</v>
      </c>
      <c r="B4839">
        <v>0</v>
      </c>
    </row>
    <row>
      <c r="A4840" t="s">
        <v>4844</v>
      </c>
      <c r="B4840">
        <v>0</v>
      </c>
    </row>
    <row>
      <c r="A4841" t="s">
        <v>4845</v>
      </c>
      <c r="B4841">
        <v>0</v>
      </c>
    </row>
    <row>
      <c r="A4842" t="s">
        <v>4846</v>
      </c>
      <c r="B4842">
        <v>0</v>
      </c>
    </row>
    <row>
      <c r="A4843" t="s">
        <v>4847</v>
      </c>
      <c r="B4843">
        <v>0</v>
      </c>
    </row>
    <row>
      <c r="A4844" t="s">
        <v>4848</v>
      </c>
      <c r="B4844">
        <v>0</v>
      </c>
    </row>
    <row>
      <c r="A4845" t="s">
        <v>4849</v>
      </c>
      <c r="B4845">
        <v>0</v>
      </c>
    </row>
    <row>
      <c r="A4846" t="s">
        <v>4850</v>
      </c>
      <c r="B4846">
        <v>0</v>
      </c>
    </row>
    <row>
      <c r="A4847" t="s">
        <v>4851</v>
      </c>
      <c r="B4847">
        <v>0</v>
      </c>
    </row>
    <row>
      <c r="A4848" t="s">
        <v>4852</v>
      </c>
      <c r="B4848">
        <v>0</v>
      </c>
    </row>
    <row>
      <c r="A4849" t="s">
        <v>4853</v>
      </c>
      <c r="B4849">
        <v>0</v>
      </c>
    </row>
    <row>
      <c r="A4850" t="s">
        <v>4854</v>
      </c>
      <c r="B4850">
        <v>0</v>
      </c>
    </row>
    <row>
      <c r="A4851" t="s">
        <v>4855</v>
      </c>
      <c r="B4851">
        <v>0</v>
      </c>
    </row>
    <row>
      <c r="A4852" t="s">
        <v>4856</v>
      </c>
      <c r="B4852">
        <v>0</v>
      </c>
    </row>
    <row>
      <c r="A4853" t="s">
        <v>4857</v>
      </c>
      <c r="B4853">
        <v>0</v>
      </c>
    </row>
    <row>
      <c r="A4854" t="s">
        <v>4858</v>
      </c>
      <c r="B4854">
        <v>0</v>
      </c>
    </row>
    <row>
      <c r="A4855" t="s">
        <v>4859</v>
      </c>
      <c r="B4855">
        <v>0</v>
      </c>
    </row>
    <row>
      <c r="A4856" t="s">
        <v>4860</v>
      </c>
      <c r="B4856">
        <v>0</v>
      </c>
    </row>
    <row>
      <c r="A4857" t="s">
        <v>4861</v>
      </c>
      <c r="B4857">
        <v>0</v>
      </c>
    </row>
    <row>
      <c r="A4858" t="s">
        <v>4862</v>
      </c>
      <c r="B4858">
        <v>0</v>
      </c>
    </row>
    <row>
      <c r="A4859" t="s">
        <v>4863</v>
      </c>
      <c r="B4859">
        <v>0</v>
      </c>
    </row>
    <row>
      <c r="A4860" t="s">
        <v>4864</v>
      </c>
      <c r="B4860">
        <v>0</v>
      </c>
    </row>
    <row>
      <c r="A4861" t="s">
        <v>4865</v>
      </c>
      <c r="B4861">
        <v>0</v>
      </c>
    </row>
    <row>
      <c r="A4862" t="s">
        <v>4866</v>
      </c>
      <c r="B4862">
        <v>0</v>
      </c>
    </row>
    <row>
      <c r="A4863" t="s">
        <v>4867</v>
      </c>
      <c r="B4863">
        <v>0</v>
      </c>
    </row>
    <row>
      <c r="A4864" t="s">
        <v>4868</v>
      </c>
      <c r="B4864">
        <v>0</v>
      </c>
    </row>
    <row>
      <c r="A4865" t="s">
        <v>4869</v>
      </c>
      <c r="B4865">
        <v>0</v>
      </c>
    </row>
    <row>
      <c r="A4866" t="s">
        <v>4870</v>
      </c>
      <c r="B4866">
        <v>0</v>
      </c>
    </row>
    <row>
      <c r="A4867" t="s">
        <v>4871</v>
      </c>
      <c r="B4867">
        <v>0</v>
      </c>
    </row>
    <row>
      <c r="A4868" t="s">
        <v>4872</v>
      </c>
      <c r="B4868">
        <v>0</v>
      </c>
    </row>
    <row>
      <c r="A4869" t="s">
        <v>4873</v>
      </c>
      <c r="B4869">
        <v>0</v>
      </c>
    </row>
    <row>
      <c r="A4870" t="s">
        <v>4874</v>
      </c>
      <c r="B4870">
        <v>0</v>
      </c>
    </row>
    <row>
      <c r="A4871" t="s">
        <v>4875</v>
      </c>
      <c r="B4871">
        <v>0</v>
      </c>
    </row>
    <row>
      <c r="A4872" t="s">
        <v>4876</v>
      </c>
      <c r="B4872">
        <v>0</v>
      </c>
    </row>
    <row>
      <c r="A4873" t="s">
        <v>4877</v>
      </c>
      <c r="B4873">
        <v>0</v>
      </c>
    </row>
    <row>
      <c r="A4874" t="s">
        <v>4878</v>
      </c>
      <c r="B4874">
        <v>0</v>
      </c>
    </row>
    <row>
      <c r="A4875" t="s">
        <v>4879</v>
      </c>
      <c r="B4875">
        <v>0</v>
      </c>
    </row>
    <row>
      <c r="A4876" t="s">
        <v>4880</v>
      </c>
      <c r="B4876">
        <v>0</v>
      </c>
    </row>
    <row>
      <c r="A4877" t="s">
        <v>4881</v>
      </c>
      <c r="B4877">
        <v>0</v>
      </c>
    </row>
    <row>
      <c r="A4878" t="s">
        <v>4882</v>
      </c>
      <c r="B4878">
        <v>0</v>
      </c>
    </row>
    <row>
      <c r="A4879" t="s">
        <v>4883</v>
      </c>
      <c r="B4879">
        <v>0</v>
      </c>
    </row>
    <row>
      <c r="A4880" t="s">
        <v>4884</v>
      </c>
      <c r="B4880">
        <v>0</v>
      </c>
    </row>
    <row>
      <c r="A4881" t="s">
        <v>4885</v>
      </c>
      <c r="B4881">
        <v>0</v>
      </c>
    </row>
    <row>
      <c r="A4882" t="s">
        <v>4886</v>
      </c>
      <c r="B4882">
        <v>0</v>
      </c>
    </row>
    <row>
      <c r="A4883" t="s">
        <v>4887</v>
      </c>
      <c r="B4883">
        <v>0</v>
      </c>
    </row>
    <row>
      <c r="A4884" t="s">
        <v>4888</v>
      </c>
      <c r="B4884">
        <v>2</v>
      </c>
    </row>
    <row>
      <c r="A4885" t="s">
        <v>4889</v>
      </c>
      <c r="B4885">
        <v>1</v>
      </c>
    </row>
    <row>
      <c r="A4886" t="s">
        <v>4890</v>
      </c>
      <c r="B4886">
        <v>0</v>
      </c>
    </row>
    <row>
      <c r="A4887" t="s">
        <v>4891</v>
      </c>
      <c r="B4887">
        <v>0</v>
      </c>
    </row>
    <row>
      <c r="A4888" t="s">
        <v>4892</v>
      </c>
      <c r="B4888">
        <v>0</v>
      </c>
    </row>
    <row>
      <c r="A4889" t="s">
        <v>4893</v>
      </c>
      <c r="B4889">
        <v>0</v>
      </c>
    </row>
    <row>
      <c r="A4890" t="s">
        <v>4894</v>
      </c>
      <c r="B4890">
        <v>3</v>
      </c>
    </row>
    <row>
      <c r="A4891" t="s">
        <v>4895</v>
      </c>
      <c r="B4891">
        <v>0</v>
      </c>
    </row>
    <row>
      <c r="A4892" t="s">
        <v>4896</v>
      </c>
      <c r="B4892">
        <v>0</v>
      </c>
    </row>
    <row>
      <c r="A4893" t="s">
        <v>4897</v>
      </c>
      <c r="B4893">
        <v>0</v>
      </c>
    </row>
    <row>
      <c r="A4894" t="s">
        <v>4898</v>
      </c>
      <c r="B4894">
        <v>1</v>
      </c>
    </row>
    <row>
      <c r="A4895" t="s">
        <v>4899</v>
      </c>
      <c r="B4895">
        <v>1</v>
      </c>
    </row>
    <row>
      <c r="A4896" t="s">
        <v>4900</v>
      </c>
      <c r="B4896">
        <v>3</v>
      </c>
    </row>
    <row>
      <c r="A4897" t="s">
        <v>4901</v>
      </c>
      <c r="B4897">
        <v>0</v>
      </c>
    </row>
    <row>
      <c r="A4898" t="s">
        <v>4902</v>
      </c>
      <c r="B4898">
        <v>0</v>
      </c>
    </row>
    <row>
      <c r="A4899" t="s">
        <v>4903</v>
      </c>
      <c r="B4899">
        <v>0</v>
      </c>
    </row>
    <row>
      <c r="A4900" t="s">
        <v>4904</v>
      </c>
      <c r="B4900">
        <v>0</v>
      </c>
    </row>
    <row>
      <c r="A4901" t="s">
        <v>4905</v>
      </c>
      <c r="B4901">
        <v>0</v>
      </c>
    </row>
    <row>
      <c r="A4902" t="s">
        <v>4906</v>
      </c>
      <c r="B4902">
        <v>0</v>
      </c>
    </row>
    <row>
      <c r="A4903" t="s">
        <v>4907</v>
      </c>
      <c r="B4903">
        <v>0</v>
      </c>
    </row>
    <row>
      <c r="A4904" t="s">
        <v>4908</v>
      </c>
      <c r="B4904">
        <v>2</v>
      </c>
    </row>
    <row>
      <c r="A4905" t="s">
        <v>4909</v>
      </c>
      <c r="B4905">
        <v>0</v>
      </c>
    </row>
    <row>
      <c r="A4906" t="s">
        <v>4910</v>
      </c>
      <c r="B4906">
        <v>3</v>
      </c>
    </row>
    <row>
      <c r="A4907" t="s">
        <v>4911</v>
      </c>
      <c r="B4907">
        <v>0</v>
      </c>
    </row>
    <row>
      <c r="A4908" t="s">
        <v>4912</v>
      </c>
      <c r="B4908">
        <v>1</v>
      </c>
    </row>
    <row>
      <c r="A4909" t="s">
        <v>4913</v>
      </c>
      <c r="B4909">
        <v>0</v>
      </c>
    </row>
    <row>
      <c r="A4910" t="s">
        <v>4914</v>
      </c>
      <c r="B4910">
        <v>0</v>
      </c>
    </row>
    <row>
      <c r="A4911" t="s">
        <v>4915</v>
      </c>
      <c r="B4911">
        <v>0</v>
      </c>
    </row>
    <row>
      <c r="A4912" t="s">
        <v>4916</v>
      </c>
      <c r="B4912">
        <v>0</v>
      </c>
    </row>
    <row>
      <c r="A4913" t="s">
        <v>4917</v>
      </c>
      <c r="B4913">
        <v>0</v>
      </c>
    </row>
    <row>
      <c r="A4914" t="s">
        <v>4918</v>
      </c>
      <c r="B4914">
        <v>0</v>
      </c>
    </row>
    <row>
      <c r="A4915" t="s">
        <v>4919</v>
      </c>
      <c r="B4915">
        <v>0</v>
      </c>
    </row>
    <row>
      <c r="A4916" t="s">
        <v>4920</v>
      </c>
      <c r="B4916">
        <v>0</v>
      </c>
    </row>
    <row>
      <c r="A4917" t="s">
        <v>4921</v>
      </c>
      <c r="B4917">
        <v>0</v>
      </c>
    </row>
    <row>
      <c r="A4918" t="s">
        <v>4922</v>
      </c>
      <c r="B4918">
        <v>0</v>
      </c>
    </row>
    <row>
      <c r="A4919" t="s">
        <v>4923</v>
      </c>
      <c r="B4919">
        <v>0</v>
      </c>
    </row>
    <row>
      <c r="A4920" t="s">
        <v>4924</v>
      </c>
      <c r="B4920">
        <v>0</v>
      </c>
    </row>
    <row>
      <c r="A4921" t="s">
        <v>4925</v>
      </c>
      <c r="B4921">
        <v>0</v>
      </c>
    </row>
    <row>
      <c r="A4922" t="s">
        <v>4926</v>
      </c>
      <c r="B4922">
        <v>0</v>
      </c>
    </row>
    <row>
      <c r="A4923" t="s">
        <v>4927</v>
      </c>
      <c r="B4923">
        <v>0</v>
      </c>
    </row>
    <row>
      <c r="A4924" t="s">
        <v>4928</v>
      </c>
      <c r="B4924">
        <v>0</v>
      </c>
    </row>
    <row>
      <c r="A4925" t="s">
        <v>4929</v>
      </c>
      <c r="B4925">
        <v>0</v>
      </c>
    </row>
    <row>
      <c r="A4926" t="s">
        <v>4930</v>
      </c>
      <c r="B4926">
        <v>0</v>
      </c>
    </row>
    <row>
      <c r="A4927" t="s">
        <v>4931</v>
      </c>
      <c r="B4927">
        <v>0</v>
      </c>
    </row>
    <row>
      <c r="A4928" t="s">
        <v>4932</v>
      </c>
      <c r="B4928">
        <v>0</v>
      </c>
    </row>
    <row>
      <c r="A4929" t="s">
        <v>4933</v>
      </c>
      <c r="B4929">
        <v>1</v>
      </c>
    </row>
    <row>
      <c r="A4930" t="s">
        <v>4934</v>
      </c>
      <c r="B4930">
        <v>1</v>
      </c>
    </row>
    <row>
      <c r="A4931" t="s">
        <v>4935</v>
      </c>
      <c r="B4931">
        <v>0</v>
      </c>
    </row>
    <row>
      <c r="A4932" t="s">
        <v>4936</v>
      </c>
      <c r="B4932">
        <v>0</v>
      </c>
    </row>
    <row>
      <c r="A4933" t="s">
        <v>4937</v>
      </c>
      <c r="B4933">
        <v>0</v>
      </c>
    </row>
    <row>
      <c r="A4934" t="s">
        <v>4938</v>
      </c>
      <c r="B4934">
        <v>0</v>
      </c>
    </row>
    <row>
      <c r="A4935" t="s">
        <v>4939</v>
      </c>
      <c r="B4935">
        <v>1</v>
      </c>
    </row>
    <row>
      <c r="A4936" t="s">
        <v>4940</v>
      </c>
      <c r="B4936">
        <v>0</v>
      </c>
    </row>
    <row>
      <c r="A4937" t="s">
        <v>4941</v>
      </c>
      <c r="B4937">
        <v>0</v>
      </c>
    </row>
    <row>
      <c r="A4938" t="s">
        <v>4942</v>
      </c>
      <c r="B4938">
        <v>4</v>
      </c>
    </row>
    <row>
      <c r="A4939" t="s">
        <v>4943</v>
      </c>
      <c r="B4939">
        <v>0</v>
      </c>
    </row>
    <row>
      <c r="A4940" t="s">
        <v>4944</v>
      </c>
      <c r="B4940">
        <v>0</v>
      </c>
    </row>
    <row>
      <c r="A4941" t="s">
        <v>4945</v>
      </c>
      <c r="B4941">
        <v>1</v>
      </c>
    </row>
    <row>
      <c r="A4942" t="s">
        <v>4946</v>
      </c>
      <c r="B4942">
        <v>0</v>
      </c>
    </row>
    <row>
      <c r="A4943" t="s">
        <v>4947</v>
      </c>
      <c r="B4943">
        <v>0</v>
      </c>
    </row>
    <row>
      <c r="A4944" t="s">
        <v>4948</v>
      </c>
      <c r="B4944">
        <v>0</v>
      </c>
    </row>
    <row>
      <c r="A4945" t="s">
        <v>4949</v>
      </c>
      <c r="B4945">
        <v>0</v>
      </c>
    </row>
    <row>
      <c r="A4946" t="s">
        <v>4950</v>
      </c>
      <c r="B4946">
        <v>0</v>
      </c>
    </row>
    <row>
      <c r="A4947" t="s">
        <v>4951</v>
      </c>
      <c r="B4947">
        <v>0</v>
      </c>
    </row>
    <row>
      <c r="A4948" t="s">
        <v>4952</v>
      </c>
      <c r="B4948">
        <v>0</v>
      </c>
    </row>
    <row>
      <c r="A4949" t="s">
        <v>4953</v>
      </c>
      <c r="B4949">
        <v>0</v>
      </c>
    </row>
    <row>
      <c r="A4950" t="s">
        <v>4954</v>
      </c>
      <c r="B4950">
        <v>0</v>
      </c>
    </row>
    <row>
      <c r="A4951" t="s">
        <v>4955</v>
      </c>
      <c r="B4951">
        <v>0</v>
      </c>
    </row>
    <row>
      <c r="A4952" t="s">
        <v>4956</v>
      </c>
      <c r="B4952">
        <v>1</v>
      </c>
    </row>
    <row>
      <c r="A4953" t="s">
        <v>4957</v>
      </c>
      <c r="B4953">
        <v>0</v>
      </c>
    </row>
    <row>
      <c r="A4954" t="s">
        <v>4958</v>
      </c>
      <c r="B4954">
        <v>0</v>
      </c>
    </row>
    <row>
      <c r="A4955" t="s">
        <v>4959</v>
      </c>
      <c r="B4955">
        <v>0</v>
      </c>
    </row>
    <row>
      <c r="A4956" t="s">
        <v>4960</v>
      </c>
      <c r="B4956">
        <v>1</v>
      </c>
    </row>
    <row>
      <c r="A4957" t="s">
        <v>4961</v>
      </c>
      <c r="B4957">
        <v>0</v>
      </c>
    </row>
    <row>
      <c r="A4958" t="s">
        <v>4962</v>
      </c>
      <c r="B4958">
        <v>0</v>
      </c>
    </row>
    <row>
      <c r="A4959" t="s">
        <v>4963</v>
      </c>
      <c r="B4959">
        <v>0</v>
      </c>
    </row>
    <row>
      <c r="A4960" t="s">
        <v>4964</v>
      </c>
      <c r="B4960">
        <v>0</v>
      </c>
    </row>
    <row>
      <c r="A4961" t="s">
        <v>4965</v>
      </c>
      <c r="B4961">
        <v>0</v>
      </c>
    </row>
    <row>
      <c r="A4962" t="s">
        <v>4966</v>
      </c>
      <c r="B4962">
        <v>0</v>
      </c>
    </row>
    <row>
      <c r="A4963" t="s">
        <v>4967</v>
      </c>
      <c r="B4963">
        <v>0</v>
      </c>
    </row>
    <row>
      <c r="A4964" t="s">
        <v>4968</v>
      </c>
      <c r="B4964">
        <v>0</v>
      </c>
    </row>
    <row>
      <c r="A4965" t="s">
        <v>4969</v>
      </c>
      <c r="B4965">
        <v>0</v>
      </c>
    </row>
    <row>
      <c r="A4966" t="s">
        <v>4970</v>
      </c>
      <c r="B4966">
        <v>0</v>
      </c>
    </row>
    <row>
      <c r="A4967" t="s">
        <v>4971</v>
      </c>
      <c r="B4967">
        <v>0</v>
      </c>
    </row>
    <row>
      <c r="A4968" t="s">
        <v>4972</v>
      </c>
      <c r="B4968">
        <v>0</v>
      </c>
    </row>
    <row>
      <c r="A4969" t="s">
        <v>4973</v>
      </c>
      <c r="B4969">
        <v>0</v>
      </c>
    </row>
    <row>
      <c r="A4970" t="s">
        <v>4974</v>
      </c>
      <c r="B4970">
        <v>0</v>
      </c>
    </row>
    <row>
      <c r="A4971" t="s">
        <v>4975</v>
      </c>
      <c r="B4971">
        <v>0</v>
      </c>
    </row>
    <row>
      <c r="A4972" t="s">
        <v>4976</v>
      </c>
      <c r="B4972">
        <v>0</v>
      </c>
    </row>
    <row>
      <c r="A4973" t="s">
        <v>4977</v>
      </c>
      <c r="B4973">
        <v>0</v>
      </c>
    </row>
    <row>
      <c r="A4974" t="s">
        <v>4978</v>
      </c>
      <c r="B4974">
        <v>1</v>
      </c>
    </row>
    <row>
      <c r="A4975" t="s">
        <v>4979</v>
      </c>
      <c r="B4975">
        <v>0</v>
      </c>
    </row>
    <row>
      <c r="A4976" t="s">
        <v>4980</v>
      </c>
      <c r="B4976">
        <v>0</v>
      </c>
    </row>
    <row>
      <c r="A4977" t="s">
        <v>4981</v>
      </c>
      <c r="B4977">
        <v>0</v>
      </c>
    </row>
    <row>
      <c r="A4978" t="s">
        <v>4982</v>
      </c>
      <c r="B4978">
        <v>0</v>
      </c>
    </row>
    <row>
      <c r="A4979" t="s">
        <v>4983</v>
      </c>
      <c r="B4979">
        <v>0</v>
      </c>
    </row>
    <row>
      <c r="A4980" t="s">
        <v>4984</v>
      </c>
      <c r="B4980">
        <v>0</v>
      </c>
    </row>
    <row>
      <c r="A4981" t="s">
        <v>4985</v>
      </c>
      <c r="B4981">
        <v>0</v>
      </c>
    </row>
    <row>
      <c r="A4982" t="s">
        <v>4986</v>
      </c>
      <c r="B4982">
        <v>3</v>
      </c>
    </row>
    <row>
      <c r="A4983" t="s">
        <v>4987</v>
      </c>
      <c r="B4983">
        <v>0</v>
      </c>
    </row>
    <row>
      <c r="A4984" t="s">
        <v>4988</v>
      </c>
      <c r="B4984">
        <v>0</v>
      </c>
    </row>
    <row>
      <c r="A4985" t="s">
        <v>4989</v>
      </c>
      <c r="B4985">
        <v>0</v>
      </c>
    </row>
    <row>
      <c r="A4986" t="s">
        <v>4990</v>
      </c>
      <c r="B4986">
        <v>0</v>
      </c>
    </row>
    <row>
      <c r="A4987" t="s">
        <v>4991</v>
      </c>
      <c r="B4987">
        <v>2</v>
      </c>
    </row>
    <row>
      <c r="A4988" t="s">
        <v>4992</v>
      </c>
      <c r="B4988">
        <v>0</v>
      </c>
    </row>
    <row>
      <c r="A4989" t="s">
        <v>4993</v>
      </c>
      <c r="B4989">
        <v>0</v>
      </c>
    </row>
    <row>
      <c r="A4990" t="s">
        <v>4994</v>
      </c>
      <c r="B4990">
        <v>0</v>
      </c>
    </row>
    <row>
      <c r="A4991" t="s">
        <v>4995</v>
      </c>
      <c r="B4991">
        <v>2</v>
      </c>
    </row>
    <row>
      <c r="A4992" t="s">
        <v>4996</v>
      </c>
      <c r="B4992">
        <v>0</v>
      </c>
    </row>
    <row>
      <c r="A4993" t="s">
        <v>4997</v>
      </c>
      <c r="B4993">
        <v>0</v>
      </c>
    </row>
    <row>
      <c r="A4994" t="s">
        <v>4998</v>
      </c>
      <c r="B4994">
        <v>0</v>
      </c>
    </row>
    <row>
      <c r="A4995" t="s">
        <v>4999</v>
      </c>
      <c r="B4995">
        <v>0</v>
      </c>
    </row>
    <row>
      <c r="A4996" t="s">
        <v>5000</v>
      </c>
      <c r="B4996">
        <v>1</v>
      </c>
    </row>
    <row>
      <c r="A4997" t="s">
        <v>5001</v>
      </c>
      <c r="B4997">
        <v>0</v>
      </c>
    </row>
    <row>
      <c r="A4998" t="s">
        <v>5002</v>
      </c>
      <c r="B4998">
        <v>0</v>
      </c>
    </row>
    <row>
      <c r="A4999" t="s">
        <v>5003</v>
      </c>
      <c r="B4999">
        <v>0</v>
      </c>
    </row>
    <row>
      <c r="A5000" t="s">
        <v>5004</v>
      </c>
      <c r="B5000">
        <v>0</v>
      </c>
    </row>
    <row>
      <c r="A5001" t="s">
        <v>5005</v>
      </c>
      <c r="B5001">
        <v>1</v>
      </c>
    </row>
    <row>
      <c r="A5002" t="s">
        <v>5006</v>
      </c>
      <c r="B5002">
        <v>1</v>
      </c>
    </row>
    <row>
      <c r="A5003" t="s">
        <v>5007</v>
      </c>
      <c r="B5003">
        <v>0</v>
      </c>
    </row>
    <row>
      <c r="A5004" t="s">
        <v>5008</v>
      </c>
      <c r="B5004">
        <v>3</v>
      </c>
    </row>
    <row>
      <c r="A5005" t="s">
        <v>5009</v>
      </c>
      <c r="B5005">
        <v>4</v>
      </c>
    </row>
    <row>
      <c r="A5006" t="s">
        <v>5010</v>
      </c>
      <c r="B5006">
        <v>2</v>
      </c>
    </row>
    <row>
      <c r="A5007" t="s">
        <v>5011</v>
      </c>
      <c r="B5007">
        <v>2</v>
      </c>
    </row>
    <row>
      <c r="A5008" t="s">
        <v>5012</v>
      </c>
      <c r="B5008">
        <v>0</v>
      </c>
    </row>
    <row>
      <c r="A5009" t="s">
        <v>5013</v>
      </c>
      <c r="B5009">
        <v>0</v>
      </c>
    </row>
    <row>
      <c r="A5010" t="s">
        <v>5014</v>
      </c>
      <c r="B5010">
        <v>2</v>
      </c>
    </row>
    <row>
      <c r="A5011" t="s">
        <v>5015</v>
      </c>
      <c r="B5011">
        <v>2</v>
      </c>
    </row>
    <row>
      <c r="A5012" t="s">
        <v>5016</v>
      </c>
      <c r="B5012">
        <v>1</v>
      </c>
    </row>
    <row>
      <c r="A5013" t="s">
        <v>5017</v>
      </c>
      <c r="B5013">
        <v>0</v>
      </c>
    </row>
    <row>
      <c r="A5014" t="s">
        <v>5018</v>
      </c>
      <c r="B5014">
        <v>0</v>
      </c>
    </row>
    <row>
      <c r="A5015" t="s">
        <v>5019</v>
      </c>
      <c r="B5015">
        <v>0</v>
      </c>
    </row>
    <row>
      <c r="A5016" t="s">
        <v>5020</v>
      </c>
      <c r="B5016">
        <v>0</v>
      </c>
    </row>
    <row>
      <c r="A5017" t="s">
        <v>5021</v>
      </c>
      <c r="B5017">
        <v>0</v>
      </c>
    </row>
    <row>
      <c r="A5018" t="s">
        <v>5022</v>
      </c>
      <c r="B5018">
        <v>0</v>
      </c>
    </row>
    <row>
      <c r="A5019" t="s">
        <v>5023</v>
      </c>
      <c r="B5019">
        <v>0</v>
      </c>
    </row>
    <row>
      <c r="A5020" t="s">
        <v>5024</v>
      </c>
      <c r="B5020">
        <v>0</v>
      </c>
    </row>
    <row>
      <c r="A5021" t="s">
        <v>5025</v>
      </c>
      <c r="B5021">
        <v>0</v>
      </c>
    </row>
    <row>
      <c r="A5022" t="s">
        <v>5026</v>
      </c>
      <c r="B5022">
        <v>0</v>
      </c>
    </row>
    <row>
      <c r="A5023" t="s">
        <v>5027</v>
      </c>
      <c r="B5023">
        <v>1</v>
      </c>
    </row>
    <row>
      <c r="A5024" t="s">
        <v>5028</v>
      </c>
      <c r="B5024">
        <v>0</v>
      </c>
    </row>
    <row>
      <c r="A5025" t="s">
        <v>5029</v>
      </c>
      <c r="B5025">
        <v>0</v>
      </c>
    </row>
    <row>
      <c r="A5026" t="s">
        <v>5030</v>
      </c>
      <c r="B5026">
        <v>1</v>
      </c>
    </row>
    <row>
      <c r="A5027" t="s">
        <v>5031</v>
      </c>
      <c r="B5027">
        <v>1</v>
      </c>
    </row>
    <row>
      <c r="A5028" t="s">
        <v>5032</v>
      </c>
      <c r="B5028">
        <v>0</v>
      </c>
    </row>
    <row>
      <c r="A5029" t="s">
        <v>5033</v>
      </c>
      <c r="B5029">
        <v>0</v>
      </c>
    </row>
    <row>
      <c r="A5030" t="s">
        <v>5034</v>
      </c>
      <c r="B5030">
        <v>3</v>
      </c>
    </row>
    <row>
      <c r="A5031" t="s">
        <v>5035</v>
      </c>
      <c r="B5031">
        <v>1</v>
      </c>
    </row>
    <row>
      <c r="A5032" t="s">
        <v>5036</v>
      </c>
      <c r="B5032">
        <v>0</v>
      </c>
    </row>
    <row>
      <c r="A5033" t="s">
        <v>5037</v>
      </c>
      <c r="B5033">
        <v>0</v>
      </c>
    </row>
    <row>
      <c r="A5034" t="s">
        <v>5038</v>
      </c>
      <c r="B5034">
        <v>1</v>
      </c>
    </row>
    <row>
      <c r="A5035" t="s">
        <v>5039</v>
      </c>
      <c r="B5035">
        <v>0</v>
      </c>
    </row>
    <row>
      <c r="A5036" t="s">
        <v>5040</v>
      </c>
      <c r="B5036">
        <v>1</v>
      </c>
    </row>
    <row>
      <c r="A5037" t="s">
        <v>5041</v>
      </c>
      <c r="B5037">
        <v>0</v>
      </c>
    </row>
    <row>
      <c r="A5038" t="s">
        <v>5042</v>
      </c>
      <c r="B5038">
        <v>0</v>
      </c>
    </row>
    <row>
      <c r="A5039" t="s">
        <v>5043</v>
      </c>
      <c r="B5039">
        <v>0</v>
      </c>
    </row>
    <row>
      <c r="A5040" t="s">
        <v>5044</v>
      </c>
      <c r="B5040">
        <v>0</v>
      </c>
    </row>
    <row>
      <c r="A5041" t="s">
        <v>5045</v>
      </c>
      <c r="B5041">
        <v>0</v>
      </c>
    </row>
    <row>
      <c r="A5042" t="s">
        <v>5046</v>
      </c>
      <c r="B5042">
        <v>0</v>
      </c>
    </row>
    <row>
      <c r="A5043" t="s">
        <v>5047</v>
      </c>
      <c r="B5043">
        <v>0</v>
      </c>
    </row>
    <row>
      <c r="A5044" t="s">
        <v>5048</v>
      </c>
      <c r="B5044">
        <v>0</v>
      </c>
    </row>
    <row>
      <c r="A5045" t="s">
        <v>5049</v>
      </c>
      <c r="B5045">
        <v>0</v>
      </c>
    </row>
    <row>
      <c r="A5046" t="s">
        <v>5050</v>
      </c>
      <c r="B5046">
        <v>0</v>
      </c>
    </row>
    <row>
      <c r="A5047" t="s">
        <v>5051</v>
      </c>
      <c r="B5047">
        <v>0</v>
      </c>
    </row>
    <row>
      <c r="A5048" t="s">
        <v>5052</v>
      </c>
      <c r="B5048">
        <v>1</v>
      </c>
    </row>
    <row>
      <c r="A5049" t="s">
        <v>5053</v>
      </c>
      <c r="B5049">
        <v>0</v>
      </c>
    </row>
    <row>
      <c r="A5050" t="s">
        <v>5054</v>
      </c>
      <c r="B5050">
        <v>0</v>
      </c>
    </row>
    <row>
      <c r="A5051" t="s">
        <v>5055</v>
      </c>
      <c r="B5051">
        <v>0</v>
      </c>
    </row>
    <row>
      <c r="A5052" t="s">
        <v>5056</v>
      </c>
      <c r="B5052">
        <v>0</v>
      </c>
    </row>
    <row>
      <c r="A5053" t="s">
        <v>5057</v>
      </c>
      <c r="B5053">
        <v>0</v>
      </c>
    </row>
    <row>
      <c r="A5054" t="s">
        <v>5058</v>
      </c>
      <c r="B5054">
        <v>0</v>
      </c>
    </row>
    <row>
      <c r="A5055" t="s">
        <v>5059</v>
      </c>
      <c r="B5055">
        <v>0</v>
      </c>
    </row>
    <row>
      <c r="A5056" t="s">
        <v>5060</v>
      </c>
      <c r="B5056">
        <v>0</v>
      </c>
    </row>
    <row>
      <c r="A5057" t="s">
        <v>5061</v>
      </c>
      <c r="B5057">
        <v>0</v>
      </c>
    </row>
    <row>
      <c r="A5058" t="s">
        <v>5062</v>
      </c>
      <c r="B5058">
        <v>1</v>
      </c>
    </row>
    <row>
      <c r="A5059" t="s">
        <v>5063</v>
      </c>
      <c r="B5059">
        <v>0</v>
      </c>
    </row>
    <row>
      <c r="A5060" t="s">
        <v>5064</v>
      </c>
      <c r="B5060">
        <v>1</v>
      </c>
    </row>
    <row>
      <c r="A5061" t="s">
        <v>5065</v>
      </c>
      <c r="B5061">
        <v>0</v>
      </c>
    </row>
    <row>
      <c r="A5062" t="s">
        <v>5066</v>
      </c>
      <c r="B5062">
        <v>0</v>
      </c>
    </row>
    <row>
      <c r="A5063" t="s">
        <v>5067</v>
      </c>
      <c r="B5063">
        <v>0</v>
      </c>
    </row>
    <row>
      <c r="A5064" t="s">
        <v>5068</v>
      </c>
      <c r="B5064">
        <v>0</v>
      </c>
    </row>
    <row>
      <c r="A5065" t="s">
        <v>5069</v>
      </c>
      <c r="B5065">
        <v>0</v>
      </c>
    </row>
    <row>
      <c r="A5066" t="s">
        <v>5070</v>
      </c>
      <c r="B5066">
        <v>0</v>
      </c>
    </row>
    <row>
      <c r="A5067" t="s">
        <v>5071</v>
      </c>
      <c r="B5067">
        <v>0</v>
      </c>
    </row>
    <row>
      <c r="A5068" t="s">
        <v>5072</v>
      </c>
      <c r="B5068">
        <v>0</v>
      </c>
    </row>
    <row>
      <c r="A5069" t="s">
        <v>5073</v>
      </c>
      <c r="B5069">
        <v>0</v>
      </c>
    </row>
    <row>
      <c r="A5070" t="s">
        <v>5074</v>
      </c>
      <c r="B5070">
        <v>0</v>
      </c>
    </row>
    <row>
      <c r="A5071" t="s">
        <v>5075</v>
      </c>
      <c r="B5071">
        <v>0</v>
      </c>
    </row>
    <row>
      <c r="A5072" t="s">
        <v>5076</v>
      </c>
      <c r="B5072">
        <v>0</v>
      </c>
    </row>
    <row>
      <c r="A5073" t="s">
        <v>5077</v>
      </c>
      <c r="B5073">
        <v>1</v>
      </c>
    </row>
    <row>
      <c r="A5074" t="s">
        <v>5078</v>
      </c>
      <c r="B5074">
        <v>2</v>
      </c>
    </row>
    <row>
      <c r="A5075" t="s">
        <v>5079</v>
      </c>
      <c r="B5075">
        <v>2</v>
      </c>
    </row>
    <row>
      <c r="A5076" t="s">
        <v>5080</v>
      </c>
      <c r="B5076">
        <v>0</v>
      </c>
    </row>
    <row>
      <c r="A5077" t="s">
        <v>5081</v>
      </c>
      <c r="B5077">
        <v>0</v>
      </c>
    </row>
    <row>
      <c r="A5078" t="s">
        <v>5082</v>
      </c>
      <c r="B5078">
        <v>0</v>
      </c>
    </row>
    <row>
      <c r="A5079" t="s">
        <v>5083</v>
      </c>
      <c r="B5079">
        <v>2</v>
      </c>
    </row>
    <row>
      <c r="A5080" t="s">
        <v>5084</v>
      </c>
      <c r="B5080">
        <v>0</v>
      </c>
    </row>
    <row>
      <c r="A5081" t="s">
        <v>5085</v>
      </c>
      <c r="B5081">
        <v>1</v>
      </c>
    </row>
    <row>
      <c r="A5082" t="s">
        <v>5086</v>
      </c>
      <c r="B5082">
        <v>0</v>
      </c>
    </row>
    <row>
      <c r="A5083" t="s">
        <v>5087</v>
      </c>
      <c r="B5083">
        <v>0</v>
      </c>
    </row>
    <row>
      <c r="A5084" t="s">
        <v>5088</v>
      </c>
      <c r="B5084">
        <v>2</v>
      </c>
    </row>
    <row>
      <c r="A5085" t="s">
        <v>5089</v>
      </c>
      <c r="B5085">
        <v>0</v>
      </c>
    </row>
    <row>
      <c r="A5086" t="s">
        <v>5090</v>
      </c>
      <c r="B5086">
        <v>0</v>
      </c>
    </row>
    <row>
      <c r="A5087" t="s">
        <v>5091</v>
      </c>
      <c r="B5087">
        <v>0</v>
      </c>
    </row>
    <row>
      <c r="A5088" t="s">
        <v>5092</v>
      </c>
      <c r="B5088">
        <v>0</v>
      </c>
    </row>
    <row>
      <c r="A5089" t="s">
        <v>5093</v>
      </c>
      <c r="B5089">
        <v>0</v>
      </c>
    </row>
    <row>
      <c r="A5090" t="s">
        <v>5094</v>
      </c>
      <c r="B5090">
        <v>0</v>
      </c>
    </row>
    <row>
      <c r="A5091" t="s">
        <v>5095</v>
      </c>
      <c r="B5091">
        <v>0</v>
      </c>
    </row>
    <row>
      <c r="A5092" t="s">
        <v>5096</v>
      </c>
      <c r="B5092">
        <v>0</v>
      </c>
    </row>
    <row>
      <c r="A5093" t="s">
        <v>5097</v>
      </c>
      <c r="B5093">
        <v>0</v>
      </c>
    </row>
    <row>
      <c r="A5094" t="s">
        <v>5098</v>
      </c>
      <c r="B5094">
        <v>1</v>
      </c>
    </row>
    <row>
      <c r="A5095" t="s">
        <v>5099</v>
      </c>
      <c r="B5095">
        <v>0</v>
      </c>
    </row>
    <row>
      <c r="A5096" t="s">
        <v>5100</v>
      </c>
      <c r="B5096">
        <v>0</v>
      </c>
    </row>
    <row>
      <c r="A5097" t="s">
        <v>5101</v>
      </c>
      <c r="B5097">
        <v>1</v>
      </c>
    </row>
    <row>
      <c r="A5098" t="s">
        <v>5102</v>
      </c>
      <c r="B5098">
        <v>2</v>
      </c>
    </row>
    <row>
      <c r="A5099" t="s">
        <v>5103</v>
      </c>
      <c r="B5099">
        <v>4</v>
      </c>
    </row>
    <row>
      <c r="A5100" t="s">
        <v>5104</v>
      </c>
      <c r="B5100">
        <v>0</v>
      </c>
    </row>
    <row>
      <c r="A5101" t="s">
        <v>5105</v>
      </c>
      <c r="B5101">
        <v>2</v>
      </c>
    </row>
    <row>
      <c r="A5102" t="s">
        <v>5106</v>
      </c>
      <c r="B5102">
        <v>1</v>
      </c>
    </row>
    <row>
      <c r="A5103" t="s">
        <v>5107</v>
      </c>
      <c r="B5103">
        <v>4</v>
      </c>
    </row>
    <row>
      <c r="A5104" t="s">
        <v>5108</v>
      </c>
      <c r="B5104">
        <v>0</v>
      </c>
    </row>
    <row>
      <c r="A5105" t="s">
        <v>5109</v>
      </c>
      <c r="B5105">
        <v>1</v>
      </c>
    </row>
    <row>
      <c r="A5106" t="s">
        <v>5110</v>
      </c>
      <c r="B5106">
        <v>0</v>
      </c>
    </row>
    <row>
      <c r="A5107" t="s">
        <v>5111</v>
      </c>
      <c r="B5107">
        <v>1</v>
      </c>
    </row>
    <row>
      <c r="A5108" t="s">
        <v>5112</v>
      </c>
      <c r="B5108">
        <v>0</v>
      </c>
    </row>
    <row>
      <c r="A5109" t="s">
        <v>5113</v>
      </c>
      <c r="B5109">
        <v>1</v>
      </c>
    </row>
    <row>
      <c r="A5110" t="s">
        <v>5114</v>
      </c>
      <c r="B5110">
        <v>0</v>
      </c>
    </row>
    <row>
      <c r="A5111" t="s">
        <v>5115</v>
      </c>
      <c r="B5111">
        <v>1</v>
      </c>
    </row>
    <row>
      <c r="A5112" t="s">
        <v>5116</v>
      </c>
      <c r="B5112">
        <v>0</v>
      </c>
    </row>
    <row>
      <c r="A5113" t="s">
        <v>5117</v>
      </c>
      <c r="B5113">
        <v>0</v>
      </c>
    </row>
    <row>
      <c r="A5114" t="s">
        <v>5118</v>
      </c>
      <c r="B5114">
        <v>0</v>
      </c>
    </row>
    <row>
      <c r="A5115" t="s">
        <v>5119</v>
      </c>
      <c r="B5115">
        <v>0</v>
      </c>
    </row>
    <row>
      <c r="A5116" t="s">
        <v>5120</v>
      </c>
      <c r="B5116">
        <v>0</v>
      </c>
    </row>
    <row>
      <c r="A5117" t="s">
        <v>5121</v>
      </c>
      <c r="B5117">
        <v>1</v>
      </c>
    </row>
    <row>
      <c r="A5118" t="s">
        <v>5122</v>
      </c>
      <c r="B5118">
        <v>0</v>
      </c>
    </row>
    <row>
      <c r="A5119" t="s">
        <v>5123</v>
      </c>
      <c r="B5119">
        <v>0</v>
      </c>
    </row>
    <row>
      <c r="A5120" t="s">
        <v>5124</v>
      </c>
      <c r="B5120">
        <v>0</v>
      </c>
    </row>
    <row>
      <c r="A5121" t="s">
        <v>5125</v>
      </c>
      <c r="B5121">
        <v>0</v>
      </c>
    </row>
    <row>
      <c r="A5122" t="s">
        <v>5126</v>
      </c>
      <c r="B5122">
        <v>1</v>
      </c>
    </row>
    <row>
      <c r="A5123" t="s">
        <v>5127</v>
      </c>
      <c r="B5123">
        <v>0</v>
      </c>
    </row>
    <row>
      <c r="A5124" t="s">
        <v>5128</v>
      </c>
      <c r="B5124">
        <v>0</v>
      </c>
    </row>
    <row>
      <c r="A5125" t="s">
        <v>5129</v>
      </c>
      <c r="B5125">
        <v>2</v>
      </c>
    </row>
    <row>
      <c r="A5126" t="s">
        <v>5130</v>
      </c>
      <c r="B5126">
        <v>0</v>
      </c>
    </row>
    <row>
      <c r="A5127" t="s">
        <v>5131</v>
      </c>
      <c r="B5127">
        <v>0</v>
      </c>
    </row>
    <row>
      <c r="A5128" t="s">
        <v>5132</v>
      </c>
      <c r="B5128">
        <v>0</v>
      </c>
    </row>
    <row>
      <c r="A5129" t="s">
        <v>5133</v>
      </c>
      <c r="B5129">
        <v>0</v>
      </c>
    </row>
    <row>
      <c r="A5130" t="s">
        <v>5134</v>
      </c>
      <c r="B5130">
        <v>1</v>
      </c>
    </row>
    <row>
      <c r="A5131" t="s">
        <v>5135</v>
      </c>
      <c r="B5131">
        <v>0</v>
      </c>
    </row>
    <row>
      <c r="A5132" t="s">
        <v>5136</v>
      </c>
      <c r="B5132">
        <v>0</v>
      </c>
    </row>
    <row>
      <c r="A5133" t="s">
        <v>5137</v>
      </c>
      <c r="B5133">
        <v>3</v>
      </c>
    </row>
    <row>
      <c r="A5134" t="s">
        <v>5138</v>
      </c>
      <c r="B5134">
        <v>0</v>
      </c>
    </row>
    <row>
      <c r="A5135" t="s">
        <v>5139</v>
      </c>
      <c r="B5135">
        <v>0</v>
      </c>
    </row>
    <row>
      <c r="A5136" t="s">
        <v>5140</v>
      </c>
      <c r="B5136">
        <v>1</v>
      </c>
    </row>
    <row>
      <c r="A5137" t="s">
        <v>5141</v>
      </c>
      <c r="B5137">
        <v>0</v>
      </c>
    </row>
    <row>
      <c r="A5138" t="s">
        <v>5142</v>
      </c>
      <c r="B5138">
        <v>0</v>
      </c>
    </row>
    <row>
      <c r="A5139" t="s">
        <v>5143</v>
      </c>
      <c r="B5139">
        <v>0</v>
      </c>
    </row>
    <row>
      <c r="A5140" t="s">
        <v>5144</v>
      </c>
      <c r="B5140">
        <v>0</v>
      </c>
    </row>
    <row>
      <c r="A5141" t="s">
        <v>5145</v>
      </c>
      <c r="B5141">
        <v>0</v>
      </c>
    </row>
    <row>
      <c r="A5142" t="s">
        <v>5146</v>
      </c>
      <c r="B5142">
        <v>0</v>
      </c>
    </row>
    <row>
      <c r="A5143" t="s">
        <v>5147</v>
      </c>
      <c r="B5143">
        <v>0</v>
      </c>
    </row>
    <row>
      <c r="A5144" t="s">
        <v>5148</v>
      </c>
      <c r="B5144">
        <v>0</v>
      </c>
    </row>
    <row>
      <c r="A5145" t="s">
        <v>5149</v>
      </c>
      <c r="B5145">
        <v>0</v>
      </c>
    </row>
    <row>
      <c r="A5146" t="s">
        <v>5150</v>
      </c>
      <c r="B5146">
        <v>0</v>
      </c>
    </row>
    <row>
      <c r="A5147" t="s">
        <v>5151</v>
      </c>
      <c r="B5147">
        <v>0</v>
      </c>
    </row>
    <row>
      <c r="A5148" t="s">
        <v>5152</v>
      </c>
      <c r="B5148">
        <v>0</v>
      </c>
    </row>
    <row>
      <c r="A5149" t="s">
        <v>5153</v>
      </c>
      <c r="B5149">
        <v>0</v>
      </c>
    </row>
    <row>
      <c r="A5150" t="s">
        <v>5154</v>
      </c>
      <c r="B5150">
        <v>1</v>
      </c>
    </row>
    <row>
      <c r="A5151" t="s">
        <v>5155</v>
      </c>
      <c r="B5151">
        <v>2</v>
      </c>
    </row>
    <row>
      <c r="A5152" t="s">
        <v>5156</v>
      </c>
      <c r="B5152">
        <v>1</v>
      </c>
    </row>
    <row>
      <c r="A5153" t="s">
        <v>5157</v>
      </c>
      <c r="B5153">
        <v>0</v>
      </c>
    </row>
    <row>
      <c r="A5154" t="s">
        <v>5158</v>
      </c>
      <c r="B5154">
        <v>0</v>
      </c>
    </row>
    <row>
      <c r="A5155" t="s">
        <v>5159</v>
      </c>
      <c r="B5155">
        <v>1</v>
      </c>
    </row>
    <row>
      <c r="A5156" t="s">
        <v>5160</v>
      </c>
      <c r="B5156">
        <v>0</v>
      </c>
    </row>
    <row>
      <c r="A5157" t="s">
        <v>5161</v>
      </c>
      <c r="B5157">
        <v>0</v>
      </c>
    </row>
    <row>
      <c r="A5158" t="s">
        <v>5162</v>
      </c>
      <c r="B5158">
        <v>0</v>
      </c>
    </row>
    <row>
      <c r="A5159" t="s">
        <v>5163</v>
      </c>
      <c r="B5159">
        <v>0</v>
      </c>
    </row>
    <row>
      <c r="A5160" t="s">
        <v>5164</v>
      </c>
      <c r="B5160">
        <v>0</v>
      </c>
    </row>
    <row>
      <c r="A5161" t="s">
        <v>5165</v>
      </c>
      <c r="B5161">
        <v>0</v>
      </c>
    </row>
    <row>
      <c r="A5162" t="s">
        <v>5166</v>
      </c>
      <c r="B5162">
        <v>0</v>
      </c>
    </row>
    <row>
      <c r="A5163" t="s">
        <v>5167</v>
      </c>
      <c r="B5163">
        <v>0</v>
      </c>
    </row>
    <row>
      <c r="A5164" t="s">
        <v>5168</v>
      </c>
      <c r="B5164">
        <v>0</v>
      </c>
    </row>
    <row>
      <c r="A5165" t="s">
        <v>5169</v>
      </c>
      <c r="B5165">
        <v>0</v>
      </c>
    </row>
    <row>
      <c r="A5166" t="s">
        <v>5170</v>
      </c>
      <c r="B5166">
        <v>0</v>
      </c>
    </row>
    <row>
      <c r="A5167" t="s">
        <v>5171</v>
      </c>
      <c r="B5167">
        <v>0</v>
      </c>
    </row>
    <row>
      <c r="A5168" t="s">
        <v>5172</v>
      </c>
      <c r="B5168">
        <v>0</v>
      </c>
    </row>
    <row>
      <c r="A5169" t="s">
        <v>5173</v>
      </c>
      <c r="B5169">
        <v>0</v>
      </c>
    </row>
    <row>
      <c r="A5170" t="s">
        <v>5174</v>
      </c>
      <c r="B5170">
        <v>3</v>
      </c>
    </row>
    <row>
      <c r="A5171" t="s">
        <v>5175</v>
      </c>
      <c r="B5171">
        <v>8</v>
      </c>
    </row>
    <row>
      <c r="A5172" t="s">
        <v>5176</v>
      </c>
      <c r="B5172">
        <v>4</v>
      </c>
    </row>
    <row>
      <c r="A5173" t="s">
        <v>5177</v>
      </c>
      <c r="B5173">
        <v>2</v>
      </c>
    </row>
    <row>
      <c r="A5174" t="s">
        <v>5178</v>
      </c>
      <c r="B5174">
        <v>1</v>
      </c>
    </row>
    <row>
      <c r="A5175" t="s">
        <v>5179</v>
      </c>
      <c r="B5175">
        <v>2</v>
      </c>
    </row>
    <row>
      <c r="A5176" t="s">
        <v>5180</v>
      </c>
      <c r="B5176">
        <v>1</v>
      </c>
    </row>
    <row>
      <c r="A5177" t="s">
        <v>5181</v>
      </c>
      <c r="B5177">
        <v>0</v>
      </c>
    </row>
    <row>
      <c r="A5178" t="s">
        <v>5182</v>
      </c>
      <c r="B5178">
        <v>1</v>
      </c>
    </row>
    <row>
      <c r="A5179" t="s">
        <v>5183</v>
      </c>
      <c r="B5179">
        <v>1</v>
      </c>
    </row>
    <row>
      <c r="A5180" t="s">
        <v>5184</v>
      </c>
      <c r="B5180">
        <v>0</v>
      </c>
    </row>
    <row>
      <c r="A5181" t="s">
        <v>5185</v>
      </c>
      <c r="B5181">
        <v>3</v>
      </c>
    </row>
    <row>
      <c r="A5182" t="s">
        <v>5186</v>
      </c>
      <c r="B5182">
        <v>0</v>
      </c>
    </row>
    <row>
      <c r="A5183" t="s">
        <v>5187</v>
      </c>
      <c r="B5183">
        <v>0</v>
      </c>
    </row>
    <row>
      <c r="A5184" t="s">
        <v>5188</v>
      </c>
      <c r="B5184">
        <v>0</v>
      </c>
    </row>
    <row>
      <c r="A5185" t="s">
        <v>5189</v>
      </c>
      <c r="B5185">
        <v>0</v>
      </c>
    </row>
    <row>
      <c r="A5186" t="s">
        <v>5190</v>
      </c>
      <c r="B5186">
        <v>0</v>
      </c>
    </row>
    <row>
      <c r="A5187" t="s">
        <v>5191</v>
      </c>
      <c r="B5187">
        <v>0</v>
      </c>
    </row>
    <row>
      <c r="A5188" t="s">
        <v>5192</v>
      </c>
      <c r="B5188">
        <v>0</v>
      </c>
    </row>
    <row>
      <c r="A5189" t="s">
        <v>5193</v>
      </c>
      <c r="B5189">
        <v>0</v>
      </c>
    </row>
    <row>
      <c r="A5190" t="s">
        <v>5194</v>
      </c>
      <c r="B5190">
        <v>0</v>
      </c>
    </row>
    <row>
      <c r="A5191" t="s">
        <v>5195</v>
      </c>
      <c r="B5191">
        <v>0</v>
      </c>
    </row>
    <row>
      <c r="A5192" t="s">
        <v>5196</v>
      </c>
      <c r="B5192">
        <v>0</v>
      </c>
    </row>
    <row>
      <c r="A5193" t="s">
        <v>5197</v>
      </c>
      <c r="B5193">
        <v>4</v>
      </c>
    </row>
    <row>
      <c r="A5194" t="s">
        <v>5198</v>
      </c>
      <c r="B5194">
        <v>0</v>
      </c>
    </row>
    <row>
      <c r="A5195" t="s">
        <v>5199</v>
      </c>
      <c r="B5195">
        <v>0</v>
      </c>
    </row>
    <row>
      <c r="A5196" t="s">
        <v>5200</v>
      </c>
      <c r="B5196">
        <v>0</v>
      </c>
    </row>
    <row>
      <c r="A5197" t="s">
        <v>5201</v>
      </c>
      <c r="B5197">
        <v>0</v>
      </c>
    </row>
    <row>
      <c r="A5198" t="s">
        <v>5202</v>
      </c>
      <c r="B5198">
        <v>1</v>
      </c>
    </row>
    <row>
      <c r="A5199" t="s">
        <v>5203</v>
      </c>
      <c r="B5199">
        <v>2</v>
      </c>
    </row>
    <row>
      <c r="A5200" t="s">
        <v>5204</v>
      </c>
      <c r="B5200">
        <v>1</v>
      </c>
    </row>
    <row>
      <c r="A5201" t="s">
        <v>5205</v>
      </c>
      <c r="B5201">
        <v>1</v>
      </c>
    </row>
    <row>
      <c r="A5202" t="s">
        <v>5206</v>
      </c>
      <c r="B5202">
        <v>0</v>
      </c>
    </row>
    <row>
      <c r="A5203" t="s">
        <v>5207</v>
      </c>
      <c r="B5203">
        <v>2</v>
      </c>
    </row>
    <row>
      <c r="A5204" t="s">
        <v>5208</v>
      </c>
      <c r="B5204">
        <v>2</v>
      </c>
    </row>
    <row>
      <c r="A5205" t="s">
        <v>5209</v>
      </c>
      <c r="B5205">
        <v>1</v>
      </c>
    </row>
    <row>
      <c r="A5206" t="s">
        <v>5210</v>
      </c>
      <c r="B5206">
        <v>0</v>
      </c>
    </row>
    <row>
      <c r="A5207" t="s">
        <v>5211</v>
      </c>
      <c r="B5207">
        <v>0</v>
      </c>
    </row>
    <row>
      <c r="A5208" t="s">
        <v>5212</v>
      </c>
      <c r="B5208">
        <v>8</v>
      </c>
    </row>
    <row>
      <c r="A5209" t="s">
        <v>5213</v>
      </c>
      <c r="B5209">
        <v>0</v>
      </c>
    </row>
    <row>
      <c r="A5210" t="s">
        <v>5214</v>
      </c>
      <c r="B5210">
        <v>0</v>
      </c>
    </row>
    <row>
      <c r="A5211" t="s">
        <v>5215</v>
      </c>
      <c r="B5211">
        <v>0</v>
      </c>
    </row>
    <row>
      <c r="A5212" t="s">
        <v>5216</v>
      </c>
      <c r="B5212">
        <v>0</v>
      </c>
    </row>
    <row>
      <c r="A5213" t="s">
        <v>5217</v>
      </c>
      <c r="B5213">
        <v>0</v>
      </c>
    </row>
    <row>
      <c r="A5214" t="s">
        <v>5218</v>
      </c>
      <c r="B5214">
        <v>0</v>
      </c>
    </row>
    <row>
      <c r="A5215" t="s">
        <v>5219</v>
      </c>
      <c r="B5215">
        <v>0</v>
      </c>
    </row>
    <row>
      <c r="A5216" t="s">
        <v>5220</v>
      </c>
      <c r="B5216">
        <v>0</v>
      </c>
    </row>
    <row>
      <c r="A5217" t="s">
        <v>5221</v>
      </c>
      <c r="B5217">
        <v>2</v>
      </c>
    </row>
    <row>
      <c r="A5218" t="s">
        <v>5222</v>
      </c>
      <c r="B5218">
        <v>1</v>
      </c>
    </row>
    <row>
      <c r="A5219" t="s">
        <v>5223</v>
      </c>
      <c r="B5219">
        <v>0</v>
      </c>
    </row>
    <row>
      <c r="A5220" t="s">
        <v>5224</v>
      </c>
      <c r="B5220">
        <v>0</v>
      </c>
    </row>
    <row>
      <c r="A5221" t="s">
        <v>5225</v>
      </c>
      <c r="B5221">
        <v>0</v>
      </c>
    </row>
    <row>
      <c r="A5222" t="s">
        <v>5226</v>
      </c>
      <c r="B5222">
        <v>1</v>
      </c>
    </row>
    <row>
      <c r="A5223" t="s">
        <v>5227</v>
      </c>
      <c r="B5223">
        <v>0</v>
      </c>
    </row>
    <row>
      <c r="A5224" t="s">
        <v>5228</v>
      </c>
      <c r="B5224">
        <v>0</v>
      </c>
    </row>
    <row>
      <c r="A5225" t="s">
        <v>5229</v>
      </c>
      <c r="B5225">
        <v>0</v>
      </c>
    </row>
    <row>
      <c r="A5226" t="s">
        <v>5230</v>
      </c>
      <c r="B5226">
        <v>0</v>
      </c>
    </row>
    <row>
      <c r="A5227" t="s">
        <v>5231</v>
      </c>
      <c r="B5227">
        <v>1</v>
      </c>
    </row>
    <row>
      <c r="A5228" t="s">
        <v>5232</v>
      </c>
      <c r="B5228">
        <v>1</v>
      </c>
    </row>
    <row>
      <c r="A5229" t="s">
        <v>5233</v>
      </c>
      <c r="B5229">
        <v>0</v>
      </c>
    </row>
    <row>
      <c r="A5230" t="s">
        <v>5234</v>
      </c>
      <c r="B5230">
        <v>1</v>
      </c>
    </row>
    <row>
      <c r="A5231" t="s">
        <v>5235</v>
      </c>
      <c r="B5231">
        <v>0</v>
      </c>
    </row>
    <row>
      <c r="A5232" t="s">
        <v>5236</v>
      </c>
      <c r="B5232">
        <v>0</v>
      </c>
    </row>
    <row>
      <c r="A5233" t="s">
        <v>5237</v>
      </c>
      <c r="B5233">
        <v>0</v>
      </c>
    </row>
    <row>
      <c r="A5234" t="s">
        <v>5238</v>
      </c>
      <c r="B5234">
        <v>0</v>
      </c>
    </row>
    <row>
      <c r="A5235" t="s">
        <v>5239</v>
      </c>
      <c r="B5235">
        <v>0</v>
      </c>
    </row>
    <row>
      <c r="A5236" t="s">
        <v>5240</v>
      </c>
      <c r="B5236">
        <v>0</v>
      </c>
    </row>
    <row>
      <c r="A5237" t="s">
        <v>5241</v>
      </c>
      <c r="B5237">
        <v>0</v>
      </c>
    </row>
    <row>
      <c r="A5238" t="s">
        <v>5242</v>
      </c>
      <c r="B5238">
        <v>0</v>
      </c>
    </row>
    <row>
      <c r="A5239" t="s">
        <v>5243</v>
      </c>
      <c r="B5239">
        <v>1</v>
      </c>
    </row>
    <row>
      <c r="A5240" t="s">
        <v>5244</v>
      </c>
      <c r="B5240">
        <v>3</v>
      </c>
    </row>
    <row>
      <c r="A5241" t="s">
        <v>5245</v>
      </c>
      <c r="B5241">
        <v>0</v>
      </c>
    </row>
    <row>
      <c r="A5242" t="s">
        <v>5246</v>
      </c>
      <c r="B5242">
        <v>1</v>
      </c>
    </row>
    <row>
      <c r="A5243" t="s">
        <v>5247</v>
      </c>
      <c r="B5243">
        <v>3</v>
      </c>
    </row>
    <row>
      <c r="A5244" t="s">
        <v>5248</v>
      </c>
      <c r="B5244">
        <v>0</v>
      </c>
    </row>
    <row>
      <c r="A5245" t="s">
        <v>5249</v>
      </c>
      <c r="B5245">
        <v>0</v>
      </c>
    </row>
    <row>
      <c r="A5246" t="s">
        <v>5250</v>
      </c>
      <c r="B5246">
        <v>2</v>
      </c>
    </row>
    <row>
      <c r="A5247" t="s">
        <v>5251</v>
      </c>
      <c r="B5247">
        <v>0</v>
      </c>
    </row>
    <row>
      <c r="A5248" t="s">
        <v>5252</v>
      </c>
      <c r="B5248">
        <v>0</v>
      </c>
    </row>
    <row>
      <c r="A5249" t="s">
        <v>5253</v>
      </c>
      <c r="B5249">
        <v>0</v>
      </c>
    </row>
    <row>
      <c r="A5250" t="s">
        <v>5254</v>
      </c>
      <c r="B5250">
        <v>0</v>
      </c>
    </row>
    <row>
      <c r="A5251" t="s">
        <v>5255</v>
      </c>
      <c r="B5251">
        <v>0</v>
      </c>
    </row>
    <row>
      <c r="A5252" t="s">
        <v>5256</v>
      </c>
      <c r="B5252">
        <v>0</v>
      </c>
    </row>
    <row>
      <c r="A5253" t="s">
        <v>5257</v>
      </c>
      <c r="B5253">
        <v>0</v>
      </c>
    </row>
    <row>
      <c r="A5254" t="s">
        <v>5258</v>
      </c>
      <c r="B5254">
        <v>0</v>
      </c>
    </row>
    <row>
      <c r="A5255" t="s">
        <v>5259</v>
      </c>
      <c r="B5255">
        <v>1</v>
      </c>
    </row>
    <row>
      <c r="A5256" t="s">
        <v>5260</v>
      </c>
      <c r="B5256">
        <v>0</v>
      </c>
    </row>
    <row>
      <c r="A5257" t="s">
        <v>5261</v>
      </c>
      <c r="B5257">
        <v>0</v>
      </c>
    </row>
    <row>
      <c r="A5258" t="s">
        <v>5262</v>
      </c>
      <c r="B5258">
        <v>0</v>
      </c>
    </row>
    <row>
      <c r="A5259" t="s">
        <v>5263</v>
      </c>
      <c r="B5259">
        <v>0</v>
      </c>
    </row>
    <row>
      <c r="A5260" t="s">
        <v>5264</v>
      </c>
      <c r="B5260">
        <v>0</v>
      </c>
    </row>
    <row>
      <c r="A5261" t="s">
        <v>5265</v>
      </c>
      <c r="B5261">
        <v>0</v>
      </c>
    </row>
    <row>
      <c r="A5262" t="s">
        <v>5266</v>
      </c>
      <c r="B5262">
        <v>0</v>
      </c>
    </row>
    <row>
      <c r="A5263" t="s">
        <v>5267</v>
      </c>
      <c r="B5263">
        <v>0</v>
      </c>
    </row>
    <row>
      <c r="A5264" t="s">
        <v>5268</v>
      </c>
      <c r="B5264">
        <v>0</v>
      </c>
    </row>
    <row>
      <c r="A5265" t="s">
        <v>5269</v>
      </c>
      <c r="B5265">
        <v>0</v>
      </c>
    </row>
    <row>
      <c r="A5266" t="s">
        <v>5270</v>
      </c>
      <c r="B5266">
        <v>2</v>
      </c>
    </row>
    <row>
      <c r="A5267" t="s">
        <v>5271</v>
      </c>
      <c r="B5267">
        <v>0</v>
      </c>
    </row>
    <row>
      <c r="A5268" t="s">
        <v>5272</v>
      </c>
      <c r="B5268">
        <v>0</v>
      </c>
    </row>
    <row>
      <c r="A5269" t="s">
        <v>5273</v>
      </c>
      <c r="B5269">
        <v>0</v>
      </c>
    </row>
    <row>
      <c r="A5270" t="s">
        <v>5274</v>
      </c>
      <c r="B5270">
        <v>0</v>
      </c>
    </row>
    <row>
      <c r="A5271" t="s">
        <v>5275</v>
      </c>
      <c r="B5271">
        <v>1</v>
      </c>
    </row>
    <row>
      <c r="A5272" t="s">
        <v>5276</v>
      </c>
      <c r="B5272">
        <v>0</v>
      </c>
    </row>
    <row>
      <c r="A5273" t="s">
        <v>5277</v>
      </c>
      <c r="B5273">
        <v>4</v>
      </c>
    </row>
    <row>
      <c r="A5274" t="s">
        <v>5278</v>
      </c>
      <c r="B5274">
        <v>0</v>
      </c>
    </row>
    <row>
      <c r="A5275" t="s">
        <v>5279</v>
      </c>
      <c r="B5275">
        <v>0</v>
      </c>
    </row>
    <row>
      <c r="A5276" t="s">
        <v>5280</v>
      </c>
      <c r="B5276">
        <v>0</v>
      </c>
    </row>
    <row>
      <c r="A5277" t="s">
        <v>5281</v>
      </c>
      <c r="B5277">
        <v>1</v>
      </c>
    </row>
    <row>
      <c r="A5278" t="s">
        <v>5282</v>
      </c>
      <c r="B5278">
        <v>0</v>
      </c>
    </row>
    <row>
      <c r="A5279" t="s">
        <v>5283</v>
      </c>
      <c r="B5279">
        <v>0</v>
      </c>
    </row>
    <row>
      <c r="A5280" t="s">
        <v>5284</v>
      </c>
      <c r="B5280">
        <v>1</v>
      </c>
    </row>
    <row>
      <c r="A5281" t="s">
        <v>5285</v>
      </c>
      <c r="B5281">
        <v>0</v>
      </c>
    </row>
    <row>
      <c r="A5282" t="s">
        <v>5286</v>
      </c>
      <c r="B5282">
        <v>0</v>
      </c>
    </row>
    <row>
      <c r="A5283" t="s">
        <v>5287</v>
      </c>
      <c r="B5283">
        <v>0</v>
      </c>
    </row>
    <row>
      <c r="A5284" t="s">
        <v>5288</v>
      </c>
      <c r="B5284">
        <v>0</v>
      </c>
    </row>
    <row>
      <c r="A5285" t="s">
        <v>5289</v>
      </c>
      <c r="B5285">
        <v>0</v>
      </c>
    </row>
    <row>
      <c r="A5286" t="s">
        <v>5290</v>
      </c>
      <c r="B5286">
        <v>0</v>
      </c>
    </row>
    <row>
      <c r="A5287" t="s">
        <v>5291</v>
      </c>
      <c r="B5287">
        <v>0</v>
      </c>
    </row>
    <row>
      <c r="A5288" t="s">
        <v>5292</v>
      </c>
      <c r="B5288">
        <v>0</v>
      </c>
    </row>
    <row>
      <c r="A5289" t="s">
        <v>5293</v>
      </c>
      <c r="B5289">
        <v>0</v>
      </c>
    </row>
    <row>
      <c r="A5290" t="s">
        <v>5294</v>
      </c>
      <c r="B5290">
        <v>0</v>
      </c>
    </row>
    <row>
      <c r="A5291" t="s">
        <v>5295</v>
      </c>
      <c r="B5291">
        <v>0</v>
      </c>
    </row>
    <row>
      <c r="A5292" t="s">
        <v>5296</v>
      </c>
      <c r="B5292">
        <v>0</v>
      </c>
    </row>
    <row>
      <c r="A5293" t="s">
        <v>5297</v>
      </c>
      <c r="B5293">
        <v>0</v>
      </c>
    </row>
    <row>
      <c r="A5294" t="s">
        <v>5298</v>
      </c>
      <c r="B5294">
        <v>0</v>
      </c>
    </row>
    <row>
      <c r="A5295" t="s">
        <v>5299</v>
      </c>
      <c r="B5295">
        <v>0</v>
      </c>
    </row>
    <row>
      <c r="A5296" t="s">
        <v>5300</v>
      </c>
      <c r="B5296">
        <v>0</v>
      </c>
    </row>
    <row>
      <c r="A5297" t="s">
        <v>5301</v>
      </c>
      <c r="B5297">
        <v>0</v>
      </c>
    </row>
    <row>
      <c r="A5298" t="s">
        <v>5302</v>
      </c>
      <c r="B5298">
        <v>0</v>
      </c>
    </row>
    <row>
      <c r="A5299" t="s">
        <v>5303</v>
      </c>
      <c r="B5299">
        <v>0</v>
      </c>
    </row>
    <row>
      <c r="A5300" t="s">
        <v>5304</v>
      </c>
      <c r="B5300">
        <v>0</v>
      </c>
    </row>
    <row>
      <c r="A5301" t="s">
        <v>5305</v>
      </c>
      <c r="B5301">
        <v>0</v>
      </c>
    </row>
    <row>
      <c r="A5302" t="s">
        <v>5306</v>
      </c>
      <c r="B5302">
        <v>0</v>
      </c>
    </row>
    <row>
      <c r="A5303" t="s">
        <v>5307</v>
      </c>
      <c r="B5303">
        <v>0</v>
      </c>
    </row>
    <row>
      <c r="A5304" t="s">
        <v>5308</v>
      </c>
      <c r="B5304">
        <v>0</v>
      </c>
    </row>
    <row>
      <c r="A5305" t="s">
        <v>5309</v>
      </c>
      <c r="B5305">
        <v>0</v>
      </c>
    </row>
    <row>
      <c r="A5306" t="s">
        <v>5310</v>
      </c>
      <c r="B5306">
        <v>0</v>
      </c>
    </row>
    <row>
      <c r="A5307" t="s">
        <v>5311</v>
      </c>
      <c r="B5307">
        <v>0</v>
      </c>
    </row>
    <row>
      <c r="A5308" t="s">
        <v>5312</v>
      </c>
      <c r="B5308">
        <v>0</v>
      </c>
    </row>
    <row>
      <c r="A5309" t="s">
        <v>5313</v>
      </c>
      <c r="B5309">
        <v>0</v>
      </c>
    </row>
    <row>
      <c r="A5310" t="s">
        <v>5314</v>
      </c>
      <c r="B5310">
        <v>0</v>
      </c>
    </row>
    <row>
      <c r="A5311" t="s">
        <v>5315</v>
      </c>
      <c r="B5311">
        <v>0</v>
      </c>
    </row>
    <row>
      <c r="A5312" t="s">
        <v>5316</v>
      </c>
      <c r="B5312">
        <v>0</v>
      </c>
    </row>
    <row>
      <c r="A5313" t="s">
        <v>5317</v>
      </c>
      <c r="B5313">
        <v>1</v>
      </c>
    </row>
    <row>
      <c r="A5314" t="s">
        <v>5318</v>
      </c>
      <c r="B5314">
        <v>0</v>
      </c>
    </row>
    <row>
      <c r="A5315" t="s">
        <v>5319</v>
      </c>
      <c r="B5315">
        <v>0</v>
      </c>
    </row>
    <row>
      <c r="A5316" t="s">
        <v>5320</v>
      </c>
      <c r="B5316">
        <v>0</v>
      </c>
    </row>
    <row>
      <c r="A5317" t="s">
        <v>5321</v>
      </c>
      <c r="B5317">
        <v>0</v>
      </c>
    </row>
    <row>
      <c r="A5318" t="s">
        <v>5322</v>
      </c>
      <c r="B5318">
        <v>0</v>
      </c>
    </row>
    <row>
      <c r="A5319" t="s">
        <v>5323</v>
      </c>
      <c r="B5319">
        <v>1</v>
      </c>
    </row>
    <row>
      <c r="A5320" t="s">
        <v>5324</v>
      </c>
      <c r="B5320">
        <v>0</v>
      </c>
    </row>
    <row>
      <c r="A5321" t="s">
        <v>5325</v>
      </c>
      <c r="B5321">
        <v>0</v>
      </c>
    </row>
    <row>
      <c r="A5322" t="s">
        <v>5326</v>
      </c>
      <c r="B5322">
        <v>0</v>
      </c>
    </row>
    <row>
      <c r="A5323" t="s">
        <v>5327</v>
      </c>
      <c r="B5323">
        <v>0</v>
      </c>
    </row>
    <row>
      <c r="A5324" t="s">
        <v>5328</v>
      </c>
      <c r="B5324">
        <v>0</v>
      </c>
    </row>
    <row>
      <c r="A5325" t="s">
        <v>5329</v>
      </c>
      <c r="B5325">
        <v>0</v>
      </c>
    </row>
    <row>
      <c r="A5326" t="s">
        <v>5330</v>
      </c>
      <c r="B5326">
        <v>0</v>
      </c>
    </row>
    <row>
      <c r="A5327" t="s">
        <v>5331</v>
      </c>
      <c r="B5327">
        <v>0</v>
      </c>
    </row>
    <row>
      <c r="A5328" t="s">
        <v>5332</v>
      </c>
      <c r="B5328">
        <v>0</v>
      </c>
    </row>
    <row>
      <c r="A5329" t="s">
        <v>5333</v>
      </c>
      <c r="B5329">
        <v>0</v>
      </c>
    </row>
    <row>
      <c r="A5330" t="s">
        <v>5334</v>
      </c>
      <c r="B5330">
        <v>0</v>
      </c>
    </row>
    <row>
      <c r="A5331" t="s">
        <v>5335</v>
      </c>
      <c r="B5331">
        <v>0</v>
      </c>
    </row>
    <row>
      <c r="A5332" t="s">
        <v>5336</v>
      </c>
      <c r="B5332">
        <v>0</v>
      </c>
    </row>
    <row>
      <c r="A5333" t="s">
        <v>5337</v>
      </c>
      <c r="B5333">
        <v>0</v>
      </c>
    </row>
    <row>
      <c r="A5334" t="s">
        <v>5338</v>
      </c>
      <c r="B5334">
        <v>0</v>
      </c>
    </row>
    <row>
      <c r="A5335" t="s">
        <v>5339</v>
      </c>
      <c r="B5335">
        <v>0</v>
      </c>
    </row>
    <row>
      <c r="A5336" t="s">
        <v>5340</v>
      </c>
      <c r="B5336">
        <v>1</v>
      </c>
    </row>
    <row>
      <c r="A5337" t="s">
        <v>5341</v>
      </c>
      <c r="B5337">
        <v>0</v>
      </c>
    </row>
    <row>
      <c r="A5338" t="s">
        <v>5342</v>
      </c>
      <c r="B5338">
        <v>0</v>
      </c>
    </row>
    <row>
      <c r="A5339" t="s">
        <v>5343</v>
      </c>
      <c r="B5339">
        <v>1</v>
      </c>
    </row>
    <row>
      <c r="A5340" t="s">
        <v>5344</v>
      </c>
      <c r="B5340">
        <v>2</v>
      </c>
    </row>
    <row>
      <c r="A5341" t="s">
        <v>5345</v>
      </c>
      <c r="B5341">
        <v>2</v>
      </c>
    </row>
    <row>
      <c r="A5342" t="s">
        <v>5346</v>
      </c>
      <c r="B5342">
        <v>0</v>
      </c>
    </row>
    <row>
      <c r="A5343" t="s">
        <v>5347</v>
      </c>
      <c r="B5343">
        <v>0</v>
      </c>
    </row>
    <row>
      <c r="A5344" t="s">
        <v>5348</v>
      </c>
      <c r="B5344">
        <v>3</v>
      </c>
    </row>
    <row>
      <c r="A5345" t="s">
        <v>5349</v>
      </c>
      <c r="B5345">
        <v>1</v>
      </c>
    </row>
    <row>
      <c r="A5346" t="s">
        <v>5350</v>
      </c>
      <c r="B5346">
        <v>1</v>
      </c>
    </row>
    <row>
      <c r="A5347" t="s">
        <v>5351</v>
      </c>
      <c r="B5347">
        <v>0</v>
      </c>
    </row>
    <row>
      <c r="A5348" t="s">
        <v>5352</v>
      </c>
      <c r="B5348">
        <v>2</v>
      </c>
    </row>
    <row>
      <c r="A5349" t="s">
        <v>5353</v>
      </c>
      <c r="B5349">
        <v>0</v>
      </c>
    </row>
    <row>
      <c r="A5350" t="s">
        <v>5354</v>
      </c>
      <c r="B5350">
        <v>0</v>
      </c>
    </row>
    <row>
      <c r="A5351" t="s">
        <v>5355</v>
      </c>
      <c r="B5351">
        <v>0</v>
      </c>
    </row>
    <row>
      <c r="A5352" t="s">
        <v>5356</v>
      </c>
      <c r="B5352">
        <v>0</v>
      </c>
    </row>
    <row>
      <c r="A5353" t="s">
        <v>5357</v>
      </c>
      <c r="B5353">
        <v>0</v>
      </c>
    </row>
    <row>
      <c r="A5354" t="s">
        <v>5358</v>
      </c>
      <c r="B5354">
        <v>0</v>
      </c>
    </row>
    <row>
      <c r="A5355" t="s">
        <v>5359</v>
      </c>
      <c r="B5355">
        <v>0</v>
      </c>
    </row>
    <row>
      <c r="A5356" t="s">
        <v>5360</v>
      </c>
      <c r="B5356">
        <v>0</v>
      </c>
    </row>
    <row>
      <c r="A5357" t="s">
        <v>5361</v>
      </c>
      <c r="B5357">
        <v>1</v>
      </c>
    </row>
    <row>
      <c r="A5358" t="s">
        <v>5362</v>
      </c>
      <c r="B5358">
        <v>0</v>
      </c>
    </row>
    <row>
      <c r="A5359" t="s">
        <v>5363</v>
      </c>
      <c r="B5359">
        <v>0</v>
      </c>
    </row>
    <row>
      <c r="A5360" t="s">
        <v>5364</v>
      </c>
      <c r="B5360">
        <v>0</v>
      </c>
    </row>
    <row>
      <c r="A5361" t="s">
        <v>5365</v>
      </c>
      <c r="B5361">
        <v>1</v>
      </c>
    </row>
    <row>
      <c r="A5362" t="s">
        <v>5366</v>
      </c>
      <c r="B5362">
        <v>1</v>
      </c>
    </row>
    <row>
      <c r="A5363" t="s">
        <v>5367</v>
      </c>
      <c r="B5363">
        <v>1</v>
      </c>
    </row>
    <row>
      <c r="A5364" t="s">
        <v>5368</v>
      </c>
      <c r="B5364">
        <v>2</v>
      </c>
    </row>
    <row>
      <c r="A5365" t="s">
        <v>5369</v>
      </c>
      <c r="B5365">
        <v>1</v>
      </c>
    </row>
    <row>
      <c r="A5366" t="s">
        <v>5370</v>
      </c>
      <c r="B5366">
        <v>1</v>
      </c>
    </row>
    <row>
      <c r="A5367" t="s">
        <v>5371</v>
      </c>
      <c r="B5367">
        <v>1</v>
      </c>
    </row>
    <row>
      <c r="A5368" t="s">
        <v>5372</v>
      </c>
      <c r="B5368">
        <v>0</v>
      </c>
    </row>
    <row>
      <c r="A5369" t="s">
        <v>5373</v>
      </c>
      <c r="B5369">
        <v>0</v>
      </c>
    </row>
    <row>
      <c r="A5370" t="s">
        <v>5374</v>
      </c>
      <c r="B5370">
        <v>0</v>
      </c>
    </row>
    <row>
      <c r="A5371" t="s">
        <v>5375</v>
      </c>
      <c r="B5371">
        <v>1</v>
      </c>
    </row>
    <row>
      <c r="A5372" t="s">
        <v>5376</v>
      </c>
      <c r="B5372">
        <v>0</v>
      </c>
    </row>
    <row>
      <c r="A5373" t="s">
        <v>5377</v>
      </c>
      <c r="B5373">
        <v>0</v>
      </c>
    </row>
    <row>
      <c r="A5374" t="s">
        <v>5378</v>
      </c>
      <c r="B5374">
        <v>0</v>
      </c>
    </row>
    <row>
      <c r="A5375" t="s">
        <v>5379</v>
      </c>
      <c r="B5375">
        <v>0</v>
      </c>
    </row>
    <row>
      <c r="A5376" t="s">
        <v>5380</v>
      </c>
      <c r="B5376">
        <v>0</v>
      </c>
    </row>
    <row>
      <c r="A5377" t="s">
        <v>5381</v>
      </c>
      <c r="B5377">
        <v>0</v>
      </c>
    </row>
    <row>
      <c r="A5378" t="s">
        <v>5382</v>
      </c>
      <c r="B5378">
        <v>0</v>
      </c>
    </row>
    <row>
      <c r="A5379" t="s">
        <v>5383</v>
      </c>
      <c r="B5379">
        <v>0</v>
      </c>
    </row>
    <row>
      <c r="A5380" t="s">
        <v>5384</v>
      </c>
      <c r="B5380">
        <v>0</v>
      </c>
    </row>
    <row>
      <c r="A5381" t="s">
        <v>5385</v>
      </c>
      <c r="B5381">
        <v>0</v>
      </c>
    </row>
    <row>
      <c r="A5382" t="s">
        <v>5386</v>
      </c>
      <c r="B5382">
        <v>0</v>
      </c>
    </row>
    <row>
      <c r="A5383" t="s">
        <v>5387</v>
      </c>
      <c r="B5383">
        <v>0</v>
      </c>
    </row>
    <row>
      <c r="A5384" t="s">
        <v>5388</v>
      </c>
      <c r="B5384">
        <v>0</v>
      </c>
    </row>
    <row>
      <c r="A5385" t="s">
        <v>5389</v>
      </c>
      <c r="B5385">
        <v>3</v>
      </c>
    </row>
    <row>
      <c r="A5386" t="s">
        <v>5390</v>
      </c>
      <c r="B5386">
        <v>1</v>
      </c>
    </row>
    <row>
      <c r="A5387" t="s">
        <v>5391</v>
      </c>
      <c r="B5387">
        <v>8</v>
      </c>
    </row>
    <row>
      <c r="A5388" t="s">
        <v>5392</v>
      </c>
      <c r="B5388">
        <v>3</v>
      </c>
    </row>
    <row>
      <c r="A5389" t="s">
        <v>5393</v>
      </c>
      <c r="B5389">
        <v>1</v>
      </c>
    </row>
    <row>
      <c r="A5390" t="s">
        <v>5394</v>
      </c>
      <c r="B5390">
        <v>2</v>
      </c>
    </row>
    <row>
      <c r="A5391" t="s">
        <v>5395</v>
      </c>
      <c r="B5391">
        <v>0</v>
      </c>
    </row>
    <row>
      <c r="A5392" t="s">
        <v>5396</v>
      </c>
      <c r="B5392">
        <v>0</v>
      </c>
    </row>
    <row>
      <c r="A5393" t="s">
        <v>5397</v>
      </c>
      <c r="B5393">
        <v>0</v>
      </c>
    </row>
    <row>
      <c r="A5394" t="s">
        <v>5398</v>
      </c>
      <c r="B5394">
        <v>1</v>
      </c>
    </row>
    <row>
      <c r="A5395" t="s">
        <v>5399</v>
      </c>
      <c r="B5395">
        <v>0</v>
      </c>
    </row>
    <row>
      <c r="A5396" t="s">
        <v>5400</v>
      </c>
      <c r="B5396">
        <v>7</v>
      </c>
    </row>
    <row>
      <c r="A5397" t="s">
        <v>5401</v>
      </c>
      <c r="B5397">
        <v>1</v>
      </c>
    </row>
    <row>
      <c r="A5398" t="s">
        <v>5402</v>
      </c>
      <c r="B5398">
        <v>1</v>
      </c>
    </row>
    <row>
      <c r="A5399" t="s">
        <v>5403</v>
      </c>
      <c r="B5399">
        <v>1</v>
      </c>
    </row>
    <row>
      <c r="A5400" t="s">
        <v>5404</v>
      </c>
      <c r="B5400">
        <v>0</v>
      </c>
    </row>
    <row>
      <c r="A5401" t="s">
        <v>5405</v>
      </c>
      <c r="B5401">
        <v>0</v>
      </c>
    </row>
    <row>
      <c r="A5402" t="s">
        <v>5406</v>
      </c>
      <c r="B5402">
        <v>0</v>
      </c>
    </row>
    <row>
      <c r="A5403" t="s">
        <v>5407</v>
      </c>
      <c r="B5403">
        <v>1</v>
      </c>
    </row>
    <row>
      <c r="A5404" t="s">
        <v>5408</v>
      </c>
      <c r="B5404">
        <v>0</v>
      </c>
    </row>
    <row>
      <c r="A5405" t="s">
        <v>5409</v>
      </c>
      <c r="B5405">
        <v>0</v>
      </c>
    </row>
    <row>
      <c r="A5406" t="s">
        <v>5410</v>
      </c>
      <c r="B5406">
        <v>0</v>
      </c>
    </row>
    <row>
      <c r="A5407" t="s">
        <v>5411</v>
      </c>
      <c r="B5407">
        <v>0</v>
      </c>
    </row>
    <row>
      <c r="A5408" t="s">
        <v>5412</v>
      </c>
      <c r="B5408">
        <v>0</v>
      </c>
    </row>
    <row>
      <c r="A5409" t="s">
        <v>5413</v>
      </c>
      <c r="B5409">
        <v>4</v>
      </c>
    </row>
    <row>
      <c r="A5410" t="s">
        <v>5414</v>
      </c>
      <c r="B5410">
        <v>3</v>
      </c>
    </row>
    <row>
      <c r="A5411" t="s">
        <v>5415</v>
      </c>
      <c r="B5411">
        <v>5</v>
      </c>
    </row>
    <row>
      <c r="A5412" t="s">
        <v>5416</v>
      </c>
      <c r="B5412">
        <v>4</v>
      </c>
    </row>
    <row>
      <c r="A5413" t="s">
        <v>5417</v>
      </c>
      <c r="B5413">
        <v>2</v>
      </c>
    </row>
    <row>
      <c r="A5414" t="s">
        <v>5418</v>
      </c>
      <c r="B5414">
        <v>1</v>
      </c>
    </row>
    <row>
      <c r="A5415" t="s">
        <v>5419</v>
      </c>
      <c r="B5415">
        <v>0</v>
      </c>
    </row>
    <row>
      <c r="A5416" t="s">
        <v>5420</v>
      </c>
      <c r="B5416">
        <v>3</v>
      </c>
    </row>
    <row>
      <c r="A5417" t="s">
        <v>5421</v>
      </c>
      <c r="B5417">
        <v>3</v>
      </c>
    </row>
    <row>
      <c r="A5418" t="s">
        <v>5422</v>
      </c>
      <c r="B5418">
        <v>4</v>
      </c>
    </row>
    <row>
      <c r="A5419" t="s">
        <v>5423</v>
      </c>
      <c r="B5419">
        <v>0</v>
      </c>
    </row>
    <row>
      <c r="A5420" t="s">
        <v>5424</v>
      </c>
      <c r="B5420">
        <v>1</v>
      </c>
    </row>
    <row>
      <c r="A5421" t="s">
        <v>5425</v>
      </c>
      <c r="B5421">
        <v>3</v>
      </c>
    </row>
    <row>
      <c r="A5422" t="s">
        <v>5426</v>
      </c>
      <c r="B5422">
        <v>0</v>
      </c>
    </row>
    <row>
      <c r="A5423" t="s">
        <v>5427</v>
      </c>
      <c r="B5423">
        <v>0</v>
      </c>
    </row>
    <row>
      <c r="A5424" t="s">
        <v>5428</v>
      </c>
      <c r="B5424">
        <v>4</v>
      </c>
    </row>
    <row>
      <c r="A5425" t="s">
        <v>5429</v>
      </c>
      <c r="B5425">
        <v>0</v>
      </c>
    </row>
    <row>
      <c r="A5426" t="s">
        <v>5430</v>
      </c>
      <c r="B5426">
        <v>1</v>
      </c>
    </row>
    <row>
      <c r="A5427" t="s">
        <v>5431</v>
      </c>
      <c r="B5427">
        <v>0</v>
      </c>
    </row>
    <row>
      <c r="A5428" t="s">
        <v>5432</v>
      </c>
      <c r="B5428">
        <v>0</v>
      </c>
    </row>
    <row>
      <c r="A5429" t="s">
        <v>5433</v>
      </c>
      <c r="B5429">
        <v>0</v>
      </c>
    </row>
    <row>
      <c r="A5430" t="s">
        <v>5434</v>
      </c>
      <c r="B5430">
        <v>0</v>
      </c>
    </row>
    <row>
      <c r="A5431" t="s">
        <v>5435</v>
      </c>
      <c r="B5431">
        <v>0</v>
      </c>
    </row>
    <row>
      <c r="A5432" t="s">
        <v>5436</v>
      </c>
      <c r="B5432">
        <v>3</v>
      </c>
    </row>
    <row>
      <c r="A5433" t="s">
        <v>5437</v>
      </c>
      <c r="B5433">
        <v>2</v>
      </c>
    </row>
    <row>
      <c r="A5434" t="s">
        <v>5438</v>
      </c>
      <c r="B5434">
        <v>0</v>
      </c>
    </row>
    <row>
      <c r="A5435" t="s">
        <v>5439</v>
      </c>
      <c r="B5435">
        <v>0</v>
      </c>
    </row>
    <row>
      <c r="A5436" t="s">
        <v>5440</v>
      </c>
      <c r="B5436">
        <v>1</v>
      </c>
    </row>
    <row>
      <c r="A5437" t="s">
        <v>5441</v>
      </c>
      <c r="B5437">
        <v>0</v>
      </c>
    </row>
    <row>
      <c r="A5438" t="s">
        <v>5442</v>
      </c>
      <c r="B5438">
        <v>0</v>
      </c>
    </row>
    <row>
      <c r="A5439" t="s">
        <v>5443</v>
      </c>
      <c r="B5439">
        <v>0</v>
      </c>
    </row>
    <row>
      <c r="A5440" t="s">
        <v>5444</v>
      </c>
      <c r="B5440">
        <v>0</v>
      </c>
    </row>
    <row>
      <c r="A5441" t="s">
        <v>5445</v>
      </c>
      <c r="B5441">
        <v>0</v>
      </c>
    </row>
    <row>
      <c r="A5442" t="s">
        <v>5446</v>
      </c>
      <c r="B5442">
        <v>0</v>
      </c>
    </row>
    <row>
      <c r="A5443" t="s">
        <v>5447</v>
      </c>
      <c r="B5443">
        <v>1</v>
      </c>
    </row>
    <row>
      <c r="A5444" t="s">
        <v>5448</v>
      </c>
      <c r="B5444">
        <v>0</v>
      </c>
    </row>
    <row>
      <c r="A5445" t="s">
        <v>5449</v>
      </c>
      <c r="B5445">
        <v>0</v>
      </c>
    </row>
    <row>
      <c r="A5446" t="s">
        <v>5450</v>
      </c>
      <c r="B5446">
        <v>0</v>
      </c>
    </row>
    <row>
      <c r="A5447" t="s">
        <v>5451</v>
      </c>
      <c r="B5447">
        <v>0</v>
      </c>
    </row>
    <row>
      <c r="A5448" t="s">
        <v>5452</v>
      </c>
      <c r="B5448">
        <v>0</v>
      </c>
    </row>
    <row>
      <c r="A5449" t="s">
        <v>5453</v>
      </c>
      <c r="B5449">
        <v>0</v>
      </c>
    </row>
    <row>
      <c r="A5450" t="s">
        <v>5454</v>
      </c>
      <c r="B5450">
        <v>0</v>
      </c>
    </row>
    <row>
      <c r="A5451" t="s">
        <v>5455</v>
      </c>
      <c r="B5451">
        <v>0</v>
      </c>
    </row>
    <row>
      <c r="A5452" t="s">
        <v>5456</v>
      </c>
      <c r="B5452">
        <v>0</v>
      </c>
    </row>
    <row>
      <c r="A5453" t="s">
        <v>5457</v>
      </c>
      <c r="B5453">
        <v>0</v>
      </c>
    </row>
    <row>
      <c r="A5454" t="s">
        <v>5458</v>
      </c>
      <c r="B5454">
        <v>0</v>
      </c>
    </row>
    <row>
      <c r="A5455" t="s">
        <v>5459</v>
      </c>
      <c r="B5455">
        <v>0</v>
      </c>
    </row>
    <row>
      <c r="A5456" t="s">
        <v>5460</v>
      </c>
      <c r="B5456">
        <v>3</v>
      </c>
    </row>
    <row>
      <c r="A5457" t="s">
        <v>5461</v>
      </c>
      <c r="B5457">
        <v>0</v>
      </c>
    </row>
    <row>
      <c r="A5458" t="s">
        <v>5462</v>
      </c>
      <c r="B5458">
        <v>2</v>
      </c>
    </row>
    <row>
      <c r="A5459" t="s">
        <v>5463</v>
      </c>
      <c r="B5459">
        <v>1</v>
      </c>
    </row>
    <row>
      <c r="A5460" t="s">
        <v>5464</v>
      </c>
      <c r="B5460">
        <v>0</v>
      </c>
    </row>
    <row>
      <c r="A5461" t="s">
        <v>5465</v>
      </c>
      <c r="B5461">
        <v>0</v>
      </c>
    </row>
    <row>
      <c r="A5462" t="s">
        <v>5466</v>
      </c>
      <c r="B5462">
        <v>0</v>
      </c>
    </row>
    <row>
      <c r="A5463" t="s">
        <v>5467</v>
      </c>
      <c r="B5463">
        <v>0</v>
      </c>
    </row>
    <row>
      <c r="A5464" t="s">
        <v>5468</v>
      </c>
      <c r="B5464">
        <v>0</v>
      </c>
    </row>
    <row>
      <c r="A5465" t="s">
        <v>5469</v>
      </c>
      <c r="B5465">
        <v>1</v>
      </c>
    </row>
    <row>
      <c r="A5466" t="s">
        <v>5470</v>
      </c>
      <c r="B5466">
        <v>1</v>
      </c>
    </row>
    <row>
      <c r="A5467" t="s">
        <v>5471</v>
      </c>
      <c r="B5467">
        <v>0</v>
      </c>
    </row>
    <row>
      <c r="A5468" t="s">
        <v>5472</v>
      </c>
      <c r="B5468">
        <v>1</v>
      </c>
    </row>
    <row>
      <c r="A5469" t="s">
        <v>5473</v>
      </c>
      <c r="B5469">
        <v>0</v>
      </c>
    </row>
    <row>
      <c r="A5470" t="s">
        <v>5474</v>
      </c>
      <c r="B5470">
        <v>0</v>
      </c>
    </row>
    <row>
      <c r="A5471" t="s">
        <v>5475</v>
      </c>
      <c r="B5471">
        <v>0</v>
      </c>
    </row>
    <row>
      <c r="A5472" t="s">
        <v>5476</v>
      </c>
      <c r="B5472">
        <v>0</v>
      </c>
    </row>
    <row>
      <c r="A5473" t="s">
        <v>5477</v>
      </c>
      <c r="B5473">
        <v>0</v>
      </c>
    </row>
    <row>
      <c r="A5474" t="s">
        <v>5478</v>
      </c>
      <c r="B5474">
        <v>0</v>
      </c>
    </row>
    <row>
      <c r="A5475" t="s">
        <v>5479</v>
      </c>
      <c r="B5475">
        <v>0</v>
      </c>
    </row>
    <row>
      <c r="A5476" t="s">
        <v>5480</v>
      </c>
      <c r="B5476">
        <v>0</v>
      </c>
    </row>
    <row>
      <c r="A5477" t="s">
        <v>5481</v>
      </c>
      <c r="B5477">
        <v>0</v>
      </c>
    </row>
    <row>
      <c r="A5478" t="s">
        <v>5482</v>
      </c>
      <c r="B5478">
        <v>0</v>
      </c>
    </row>
    <row>
      <c r="A5479" t="s">
        <v>5483</v>
      </c>
      <c r="B5479">
        <v>0</v>
      </c>
    </row>
    <row>
      <c r="A5480" t="s">
        <v>5484</v>
      </c>
      <c r="B5480">
        <v>0</v>
      </c>
    </row>
    <row>
      <c r="A5481" t="s">
        <v>5485</v>
      </c>
      <c r="B5481">
        <v>0</v>
      </c>
    </row>
    <row>
      <c r="A5482" t="s">
        <v>5486</v>
      </c>
      <c r="B5482">
        <v>0</v>
      </c>
    </row>
    <row>
      <c r="A5483" t="s">
        <v>5487</v>
      </c>
      <c r="B5483">
        <v>0</v>
      </c>
    </row>
    <row>
      <c r="A5484" t="s">
        <v>5488</v>
      </c>
      <c r="B5484">
        <v>3</v>
      </c>
    </row>
    <row>
      <c r="A5485" t="s">
        <v>5489</v>
      </c>
      <c r="B5485">
        <v>0</v>
      </c>
    </row>
    <row>
      <c r="A5486" t="s">
        <v>5490</v>
      </c>
      <c r="B5486">
        <v>1</v>
      </c>
    </row>
    <row>
      <c r="A5487" t="s">
        <v>5491</v>
      </c>
      <c r="B5487">
        <v>0</v>
      </c>
    </row>
    <row>
      <c r="A5488" t="s">
        <v>5492</v>
      </c>
      <c r="B5488">
        <v>0</v>
      </c>
    </row>
    <row>
      <c r="A5489" t="s">
        <v>5493</v>
      </c>
      <c r="B5489">
        <v>0</v>
      </c>
    </row>
    <row>
      <c r="A5490" t="s">
        <v>5494</v>
      </c>
      <c r="B5490">
        <v>0</v>
      </c>
    </row>
    <row>
      <c r="A5491" t="s">
        <v>5495</v>
      </c>
      <c r="B5491">
        <v>0</v>
      </c>
    </row>
    <row>
      <c r="A5492" t="s">
        <v>5496</v>
      </c>
      <c r="B5492">
        <v>0</v>
      </c>
    </row>
    <row>
      <c r="A5493" t="s">
        <v>5497</v>
      </c>
      <c r="B5493">
        <v>0</v>
      </c>
    </row>
    <row>
      <c r="A5494" t="s">
        <v>5498</v>
      </c>
      <c r="B5494">
        <v>0</v>
      </c>
    </row>
    <row>
      <c r="A5495" t="s">
        <v>5499</v>
      </c>
      <c r="B5495">
        <v>1</v>
      </c>
    </row>
    <row>
      <c r="A5496" t="s">
        <v>5500</v>
      </c>
      <c r="B5496">
        <v>3</v>
      </c>
    </row>
    <row>
      <c r="A5497" t="s">
        <v>5501</v>
      </c>
      <c r="B5497">
        <v>0</v>
      </c>
    </row>
    <row>
      <c r="A5498" t="s">
        <v>5502</v>
      </c>
      <c r="B5498">
        <v>0</v>
      </c>
    </row>
    <row>
      <c r="A5499" t="s">
        <v>5503</v>
      </c>
      <c r="B5499">
        <v>0</v>
      </c>
    </row>
    <row>
      <c r="A5500" t="s">
        <v>5504</v>
      </c>
      <c r="B5500">
        <v>0</v>
      </c>
    </row>
    <row>
      <c r="A5501" t="s">
        <v>5505</v>
      </c>
      <c r="B5501">
        <v>0</v>
      </c>
    </row>
    <row>
      <c r="A5502" t="s">
        <v>5506</v>
      </c>
      <c r="B5502">
        <v>1</v>
      </c>
    </row>
    <row>
      <c r="A5503" t="s">
        <v>5507</v>
      </c>
      <c r="B5503">
        <v>5</v>
      </c>
    </row>
    <row>
      <c r="A5504" t="s">
        <v>5508</v>
      </c>
      <c r="B5504">
        <v>1</v>
      </c>
    </row>
    <row>
      <c r="A5505" t="s">
        <v>5509</v>
      </c>
      <c r="B5505">
        <v>5</v>
      </c>
    </row>
    <row>
      <c r="A5506" t="s">
        <v>5510</v>
      </c>
      <c r="B5506">
        <v>3</v>
      </c>
    </row>
    <row>
      <c r="A5507" t="s">
        <v>5511</v>
      </c>
      <c r="B5507">
        <v>4</v>
      </c>
    </row>
    <row>
      <c r="A5508" t="s">
        <v>5512</v>
      </c>
      <c r="B5508">
        <v>0</v>
      </c>
    </row>
    <row>
      <c r="A5509" t="s">
        <v>5513</v>
      </c>
      <c r="B5509">
        <v>2</v>
      </c>
    </row>
    <row>
      <c r="A5510" t="s">
        <v>5514</v>
      </c>
      <c r="B5510">
        <v>4</v>
      </c>
    </row>
    <row>
      <c r="A5511" t="s">
        <v>5515</v>
      </c>
      <c r="B5511">
        <v>3</v>
      </c>
    </row>
    <row>
      <c r="A5512" t="s">
        <v>5516</v>
      </c>
      <c r="B5512">
        <v>1</v>
      </c>
    </row>
    <row>
      <c r="A5513" t="s">
        <v>5517</v>
      </c>
      <c r="B5513">
        <v>1</v>
      </c>
    </row>
    <row>
      <c r="A5514" t="s">
        <v>5518</v>
      </c>
      <c r="B5514">
        <v>0</v>
      </c>
    </row>
    <row>
      <c r="A5515" t="s">
        <v>5519</v>
      </c>
      <c r="B5515">
        <v>2</v>
      </c>
    </row>
    <row>
      <c r="A5516" t="s">
        <v>5520</v>
      </c>
      <c r="B5516">
        <v>2</v>
      </c>
    </row>
    <row>
      <c r="A5517" t="s">
        <v>5521</v>
      </c>
      <c r="B5517">
        <v>1</v>
      </c>
    </row>
    <row>
      <c r="A5518" t="s">
        <v>5522</v>
      </c>
      <c r="B5518">
        <v>0</v>
      </c>
    </row>
    <row>
      <c r="A5519" t="s">
        <v>5523</v>
      </c>
      <c r="B5519">
        <v>0</v>
      </c>
    </row>
    <row>
      <c r="A5520" t="s">
        <v>5524</v>
      </c>
      <c r="B5520">
        <v>0</v>
      </c>
    </row>
    <row>
      <c r="A5521" t="s">
        <v>5525</v>
      </c>
      <c r="B5521">
        <v>0</v>
      </c>
    </row>
    <row>
      <c r="A5522" t="s">
        <v>5526</v>
      </c>
      <c r="B5522">
        <v>0</v>
      </c>
    </row>
    <row>
      <c r="A5523" t="s">
        <v>5527</v>
      </c>
      <c r="B5523">
        <v>0</v>
      </c>
    </row>
    <row>
      <c r="A5524" t="s">
        <v>5528</v>
      </c>
      <c r="B5524">
        <v>0</v>
      </c>
    </row>
    <row>
      <c r="A5525" t="s">
        <v>5529</v>
      </c>
      <c r="B5525">
        <v>0</v>
      </c>
    </row>
    <row>
      <c r="A5526" t="s">
        <v>5530</v>
      </c>
      <c r="B5526">
        <v>0</v>
      </c>
    </row>
    <row>
      <c r="A5527" t="s">
        <v>5531</v>
      </c>
      <c r="B5527">
        <v>1</v>
      </c>
    </row>
    <row>
      <c r="A5528" t="s">
        <v>5532</v>
      </c>
      <c r="B5528">
        <v>0</v>
      </c>
    </row>
    <row>
      <c r="A5529" t="s">
        <v>5533</v>
      </c>
      <c r="B5529">
        <v>0</v>
      </c>
    </row>
    <row>
      <c r="A5530" t="s">
        <v>5534</v>
      </c>
      <c r="B5530">
        <v>0</v>
      </c>
    </row>
    <row>
      <c r="A5531" t="s">
        <v>5535</v>
      </c>
      <c r="B5531">
        <v>0</v>
      </c>
    </row>
    <row>
      <c r="A5532" t="s">
        <v>5536</v>
      </c>
      <c r="B5532">
        <v>1</v>
      </c>
    </row>
    <row>
      <c r="A5533" t="s">
        <v>5537</v>
      </c>
      <c r="B5533">
        <v>1</v>
      </c>
    </row>
    <row>
      <c r="A5534" t="s">
        <v>5538</v>
      </c>
      <c r="B5534">
        <v>2</v>
      </c>
    </row>
    <row>
      <c r="A5535" t="s">
        <v>5539</v>
      </c>
      <c r="B5535">
        <v>1</v>
      </c>
    </row>
    <row>
      <c r="A5536" t="s">
        <v>5540</v>
      </c>
      <c r="B5536">
        <v>4</v>
      </c>
    </row>
    <row>
      <c r="A5537" t="s">
        <v>5541</v>
      </c>
      <c r="B5537">
        <v>2</v>
      </c>
    </row>
    <row>
      <c r="A5538" t="s">
        <v>5542</v>
      </c>
      <c r="B5538">
        <v>10</v>
      </c>
    </row>
    <row>
      <c r="A5539" t="s">
        <v>5543</v>
      </c>
      <c r="B5539">
        <v>0</v>
      </c>
    </row>
    <row>
      <c r="A5540" t="s">
        <v>5544</v>
      </c>
      <c r="B5540">
        <v>0</v>
      </c>
    </row>
    <row>
      <c r="A5541" t="s">
        <v>5545</v>
      </c>
      <c r="B5541">
        <v>0</v>
      </c>
    </row>
    <row>
      <c r="A5542" t="s">
        <v>5546</v>
      </c>
      <c r="B5542">
        <v>0</v>
      </c>
    </row>
    <row>
      <c r="A5543" t="s">
        <v>5547</v>
      </c>
      <c r="B5543">
        <v>0</v>
      </c>
    </row>
    <row>
      <c r="A5544" t="s">
        <v>5548</v>
      </c>
      <c r="B5544">
        <v>0</v>
      </c>
    </row>
    <row>
      <c r="A5545" t="s">
        <v>5549</v>
      </c>
      <c r="B5545">
        <v>0</v>
      </c>
    </row>
    <row>
      <c r="A5546" t="s">
        <v>5550</v>
      </c>
      <c r="B5546">
        <v>0</v>
      </c>
    </row>
    <row>
      <c r="A5547" t="s">
        <v>5551</v>
      </c>
      <c r="B5547">
        <v>0</v>
      </c>
    </row>
    <row>
      <c r="A5548" t="s">
        <v>5552</v>
      </c>
      <c r="B5548">
        <v>0</v>
      </c>
    </row>
    <row>
      <c r="A5549" t="s">
        <v>5553</v>
      </c>
      <c r="B5549">
        <v>0</v>
      </c>
    </row>
    <row>
      <c r="A5550" t="s">
        <v>5554</v>
      </c>
      <c r="B5550">
        <v>0</v>
      </c>
    </row>
    <row>
      <c r="A5551" t="s">
        <v>5555</v>
      </c>
      <c r="B5551">
        <v>2</v>
      </c>
    </row>
    <row>
      <c r="A5552" t="s">
        <v>5556</v>
      </c>
      <c r="B5552">
        <v>3</v>
      </c>
    </row>
    <row>
      <c r="A5553" t="s">
        <v>5557</v>
      </c>
      <c r="B5553">
        <v>4</v>
      </c>
    </row>
    <row>
      <c r="A5554" t="s">
        <v>5558</v>
      </c>
      <c r="B5554">
        <v>2</v>
      </c>
    </row>
    <row>
      <c r="A5555" t="s">
        <v>5559</v>
      </c>
      <c r="B5555">
        <v>0</v>
      </c>
    </row>
    <row>
      <c r="A5556" t="s">
        <v>5560</v>
      </c>
      <c r="B5556">
        <v>2</v>
      </c>
    </row>
    <row>
      <c r="A5557" t="s">
        <v>5561</v>
      </c>
      <c r="B5557">
        <v>0</v>
      </c>
    </row>
    <row>
      <c r="A5558" t="s">
        <v>5562</v>
      </c>
      <c r="B5558">
        <v>1</v>
      </c>
    </row>
    <row>
      <c r="A5559" t="s">
        <v>5563</v>
      </c>
      <c r="B5559">
        <v>0</v>
      </c>
    </row>
    <row>
      <c r="A5560" t="s">
        <v>5564</v>
      </c>
      <c r="B5560">
        <v>0</v>
      </c>
    </row>
    <row>
      <c r="A5561" t="s">
        <v>5565</v>
      </c>
      <c r="B5561">
        <v>0</v>
      </c>
    </row>
    <row>
      <c r="A5562" t="s">
        <v>5566</v>
      </c>
      <c r="B5562">
        <v>0</v>
      </c>
    </row>
    <row>
      <c r="A5563" t="s">
        <v>5567</v>
      </c>
      <c r="B5563">
        <v>0</v>
      </c>
    </row>
    <row>
      <c r="A5564" t="s">
        <v>5568</v>
      </c>
      <c r="B5564">
        <v>0</v>
      </c>
    </row>
    <row>
      <c r="A5565" t="s">
        <v>5569</v>
      </c>
      <c r="B5565">
        <v>0</v>
      </c>
    </row>
    <row>
      <c r="A5566" t="s">
        <v>5570</v>
      </c>
      <c r="B5566">
        <v>1</v>
      </c>
    </row>
    <row>
      <c r="A5567" t="s">
        <v>5571</v>
      </c>
      <c r="B5567">
        <v>1</v>
      </c>
    </row>
    <row>
      <c r="A5568" t="s">
        <v>5572</v>
      </c>
      <c r="B5568">
        <v>0</v>
      </c>
    </row>
    <row>
      <c r="A5569" t="s">
        <v>5573</v>
      </c>
      <c r="B5569">
        <v>0</v>
      </c>
    </row>
    <row>
      <c r="A5570" t="s">
        <v>5574</v>
      </c>
      <c r="B5570">
        <v>0</v>
      </c>
    </row>
    <row>
      <c r="A5571" t="s">
        <v>5575</v>
      </c>
      <c r="B5571">
        <v>0</v>
      </c>
    </row>
    <row>
      <c r="A5572" t="s">
        <v>5576</v>
      </c>
      <c r="B5572">
        <v>0</v>
      </c>
    </row>
    <row>
      <c r="A5573" t="s">
        <v>5577</v>
      </c>
      <c r="B5573">
        <v>0</v>
      </c>
    </row>
    <row>
      <c r="A5574" t="s">
        <v>5578</v>
      </c>
      <c r="B5574">
        <v>0</v>
      </c>
    </row>
    <row>
      <c r="A5575" t="s">
        <v>5579</v>
      </c>
      <c r="B5575">
        <v>0</v>
      </c>
    </row>
    <row>
      <c r="A5576" t="s">
        <v>5580</v>
      </c>
      <c r="B5576">
        <v>1</v>
      </c>
    </row>
    <row>
      <c r="A5577" t="s">
        <v>5581</v>
      </c>
      <c r="B5577">
        <v>1</v>
      </c>
    </row>
    <row>
      <c r="A5578" t="s">
        <v>5582</v>
      </c>
      <c r="B5578">
        <v>8</v>
      </c>
    </row>
    <row>
      <c r="A5579" t="s">
        <v>5583</v>
      </c>
      <c r="B5579">
        <v>2</v>
      </c>
    </row>
    <row>
      <c r="A5580" t="s">
        <v>5584</v>
      </c>
      <c r="B5580">
        <v>3</v>
      </c>
    </row>
    <row>
      <c r="A5581" t="s">
        <v>5585</v>
      </c>
      <c r="B5581">
        <v>1</v>
      </c>
    </row>
    <row>
      <c r="A5582" t="s">
        <v>5586</v>
      </c>
      <c r="B5582">
        <v>1</v>
      </c>
    </row>
    <row>
      <c r="A5583" t="s">
        <v>5587</v>
      </c>
      <c r="B5583">
        <v>2</v>
      </c>
    </row>
    <row>
      <c r="A5584" t="s">
        <v>5588</v>
      </c>
      <c r="B5584">
        <v>2</v>
      </c>
    </row>
    <row>
      <c r="A5585" t="s">
        <v>5589</v>
      </c>
      <c r="B5585">
        <v>0</v>
      </c>
    </row>
    <row>
      <c r="A5586" t="s">
        <v>5590</v>
      </c>
      <c r="B5586">
        <v>0</v>
      </c>
    </row>
    <row>
      <c r="A5587" t="s">
        <v>5591</v>
      </c>
      <c r="B5587">
        <v>0</v>
      </c>
    </row>
    <row>
      <c r="A5588" t="s">
        <v>5592</v>
      </c>
      <c r="B5588">
        <v>0</v>
      </c>
    </row>
    <row>
      <c r="A5589" t="s">
        <v>5593</v>
      </c>
      <c r="B5589">
        <v>2</v>
      </c>
    </row>
    <row>
      <c r="A5590" t="s">
        <v>5594</v>
      </c>
      <c r="B5590">
        <v>2</v>
      </c>
    </row>
    <row>
      <c r="A5591" t="s">
        <v>5595</v>
      </c>
      <c r="B5591">
        <v>0</v>
      </c>
    </row>
    <row>
      <c r="A5592" t="s">
        <v>5596</v>
      </c>
      <c r="B5592">
        <v>0</v>
      </c>
    </row>
    <row>
      <c r="A5593" t="s">
        <v>5597</v>
      </c>
      <c r="B5593">
        <v>0</v>
      </c>
    </row>
    <row>
      <c r="A5594" t="s">
        <v>5598</v>
      </c>
      <c r="B5594">
        <v>0</v>
      </c>
    </row>
    <row>
      <c r="A5595" t="s">
        <v>5599</v>
      </c>
      <c r="B5595">
        <v>0</v>
      </c>
    </row>
    <row>
      <c r="A5596" t="s">
        <v>5600</v>
      </c>
      <c r="B5596">
        <v>0</v>
      </c>
    </row>
    <row>
      <c r="A5597" t="s">
        <v>5601</v>
      </c>
      <c r="B5597">
        <v>0</v>
      </c>
    </row>
    <row>
      <c r="A5598" t="s">
        <v>5602</v>
      </c>
      <c r="B5598">
        <v>0</v>
      </c>
    </row>
    <row>
      <c r="A5599" t="s">
        <v>5603</v>
      </c>
      <c r="B5599">
        <v>0</v>
      </c>
    </row>
    <row>
      <c r="A5600" t="s">
        <v>5604</v>
      </c>
      <c r="B5600">
        <v>1</v>
      </c>
    </row>
    <row>
      <c r="A5601" t="s">
        <v>5605</v>
      </c>
      <c r="B5601">
        <v>2</v>
      </c>
    </row>
    <row>
      <c r="A5602" t="s">
        <v>5606</v>
      </c>
      <c r="B5602">
        <v>0</v>
      </c>
    </row>
    <row>
      <c r="A5603" t="s">
        <v>5607</v>
      </c>
      <c r="B5603">
        <v>0</v>
      </c>
    </row>
    <row>
      <c r="A5604" t="s">
        <v>5608</v>
      </c>
      <c r="B5604">
        <v>1</v>
      </c>
    </row>
    <row>
      <c r="A5605" t="s">
        <v>5609</v>
      </c>
      <c r="B5605">
        <v>0</v>
      </c>
    </row>
    <row>
      <c r="A5606" t="s">
        <v>5610</v>
      </c>
      <c r="B5606">
        <v>0</v>
      </c>
    </row>
    <row>
      <c r="A5607" t="s">
        <v>5611</v>
      </c>
      <c r="B5607">
        <v>1</v>
      </c>
    </row>
    <row>
      <c r="A5608" t="s">
        <v>5612</v>
      </c>
      <c r="B5608">
        <v>0</v>
      </c>
    </row>
    <row>
      <c r="A5609" t="s">
        <v>5613</v>
      </c>
      <c r="B5609">
        <v>0</v>
      </c>
    </row>
    <row>
      <c r="A5610" t="s">
        <v>5614</v>
      </c>
      <c r="B5610">
        <v>0</v>
      </c>
    </row>
    <row>
      <c r="A5611" t="s">
        <v>5615</v>
      </c>
      <c r="B5611">
        <v>0</v>
      </c>
    </row>
    <row>
      <c r="A5612" t="s">
        <v>5616</v>
      </c>
      <c r="B5612">
        <v>0</v>
      </c>
    </row>
    <row>
      <c r="A5613" t="s">
        <v>5617</v>
      </c>
      <c r="B5613">
        <v>0</v>
      </c>
    </row>
    <row>
      <c r="A5614" t="s">
        <v>5618</v>
      </c>
      <c r="B5614">
        <v>0</v>
      </c>
    </row>
    <row>
      <c r="A5615" t="s">
        <v>5619</v>
      </c>
      <c r="B5615">
        <v>0</v>
      </c>
    </row>
    <row>
      <c r="A5616" t="s">
        <v>5620</v>
      </c>
      <c r="B5616">
        <v>0</v>
      </c>
    </row>
    <row>
      <c r="A5617" t="s">
        <v>5621</v>
      </c>
      <c r="B5617">
        <v>0</v>
      </c>
    </row>
    <row>
      <c r="A5618" t="s">
        <v>5622</v>
      </c>
      <c r="B5618">
        <v>0</v>
      </c>
    </row>
    <row>
      <c r="A5619" t="s">
        <v>5623</v>
      </c>
      <c r="B5619">
        <v>0</v>
      </c>
    </row>
    <row>
      <c r="A5620" t="s">
        <v>5624</v>
      </c>
      <c r="B5620">
        <v>1</v>
      </c>
    </row>
    <row>
      <c r="A5621" t="s">
        <v>5625</v>
      </c>
      <c r="B5621">
        <v>1</v>
      </c>
    </row>
    <row>
      <c r="A5622" t="s">
        <v>5626</v>
      </c>
      <c r="B5622">
        <v>0</v>
      </c>
    </row>
    <row>
      <c r="A5623" t="s">
        <v>5627</v>
      </c>
      <c r="B5623">
        <v>0</v>
      </c>
    </row>
    <row>
      <c r="A5624" t="s">
        <v>5628</v>
      </c>
      <c r="B5624">
        <v>2</v>
      </c>
    </row>
    <row>
      <c r="A5625" t="s">
        <v>5629</v>
      </c>
      <c r="B5625">
        <v>2</v>
      </c>
    </row>
    <row>
      <c r="A5626" t="s">
        <v>5630</v>
      </c>
      <c r="B5626">
        <v>1</v>
      </c>
    </row>
    <row>
      <c r="A5627" t="s">
        <v>5631</v>
      </c>
      <c r="B5627">
        <v>2</v>
      </c>
    </row>
    <row>
      <c r="A5628" t="s">
        <v>5632</v>
      </c>
      <c r="B5628">
        <v>1</v>
      </c>
    </row>
    <row>
      <c r="A5629" t="s">
        <v>5633</v>
      </c>
      <c r="B5629">
        <v>0</v>
      </c>
    </row>
    <row>
      <c r="A5630" t="s">
        <v>5634</v>
      </c>
      <c r="B5630">
        <v>0</v>
      </c>
    </row>
    <row>
      <c r="A5631" t="s">
        <v>5635</v>
      </c>
      <c r="B5631">
        <v>0</v>
      </c>
    </row>
    <row>
      <c r="A5632" t="s">
        <v>5636</v>
      </c>
      <c r="B5632">
        <v>0</v>
      </c>
    </row>
    <row>
      <c r="A5633" t="s">
        <v>5637</v>
      </c>
      <c r="B5633">
        <v>0</v>
      </c>
    </row>
    <row>
      <c r="A5634" t="s">
        <v>5638</v>
      </c>
      <c r="B5634">
        <v>0</v>
      </c>
    </row>
    <row>
      <c r="A5635" t="s">
        <v>5639</v>
      </c>
      <c r="B5635">
        <v>0</v>
      </c>
    </row>
    <row>
      <c r="A5636" t="s">
        <v>5640</v>
      </c>
      <c r="B5636">
        <v>0</v>
      </c>
    </row>
    <row>
      <c r="A5637" t="s">
        <v>5641</v>
      </c>
      <c r="B5637">
        <v>0</v>
      </c>
    </row>
    <row>
      <c r="A5638" t="s">
        <v>5642</v>
      </c>
      <c r="B5638">
        <v>0</v>
      </c>
    </row>
    <row>
      <c r="A5639" t="s">
        <v>5643</v>
      </c>
      <c r="B5639">
        <v>0</v>
      </c>
    </row>
    <row>
      <c r="A5640" t="s">
        <v>5644</v>
      </c>
      <c r="B5640">
        <v>0</v>
      </c>
    </row>
    <row>
      <c r="A5641" t="s">
        <v>5645</v>
      </c>
      <c r="B5641">
        <v>0</v>
      </c>
    </row>
    <row>
      <c r="A5642" t="s">
        <v>5646</v>
      </c>
      <c r="B5642">
        <v>0</v>
      </c>
    </row>
    <row>
      <c r="A5643" t="s">
        <v>5647</v>
      </c>
      <c r="B5643">
        <v>0</v>
      </c>
    </row>
    <row>
      <c r="A5644" t="s">
        <v>5648</v>
      </c>
      <c r="B5644">
        <v>0</v>
      </c>
    </row>
    <row>
      <c r="A5645" t="s">
        <v>5649</v>
      </c>
      <c r="B5645">
        <v>0</v>
      </c>
    </row>
    <row>
      <c r="A5646" t="s">
        <v>5650</v>
      </c>
      <c r="B5646">
        <v>0</v>
      </c>
    </row>
    <row>
      <c r="A5647" t="s">
        <v>5651</v>
      </c>
      <c r="B5647">
        <v>1</v>
      </c>
    </row>
    <row>
      <c r="A5648" t="s">
        <v>5652</v>
      </c>
      <c r="B5648">
        <v>0</v>
      </c>
    </row>
    <row>
      <c r="A5649" t="s">
        <v>5653</v>
      </c>
      <c r="B5649">
        <v>0</v>
      </c>
    </row>
    <row>
      <c r="A5650" t="s">
        <v>5654</v>
      </c>
      <c r="B5650">
        <v>1</v>
      </c>
    </row>
    <row>
      <c r="A5651" t="s">
        <v>5655</v>
      </c>
      <c r="B5651">
        <v>0</v>
      </c>
    </row>
    <row>
      <c r="A5652" t="s">
        <v>5656</v>
      </c>
      <c r="B5652">
        <v>1</v>
      </c>
    </row>
    <row>
      <c r="A5653" t="s">
        <v>5657</v>
      </c>
      <c r="B5653">
        <v>0</v>
      </c>
    </row>
    <row>
      <c r="A5654" t="s">
        <v>5658</v>
      </c>
      <c r="B5654">
        <v>5</v>
      </c>
    </row>
    <row>
      <c r="A5655" t="s">
        <v>5659</v>
      </c>
      <c r="B5655">
        <v>0</v>
      </c>
    </row>
    <row>
      <c r="A5656" t="s">
        <v>5660</v>
      </c>
      <c r="B5656">
        <v>1</v>
      </c>
    </row>
    <row>
      <c r="A5657" t="s">
        <v>5661</v>
      </c>
      <c r="B5657">
        <v>0</v>
      </c>
    </row>
    <row>
      <c r="A5658" t="s">
        <v>5662</v>
      </c>
      <c r="B5658">
        <v>0</v>
      </c>
    </row>
    <row>
      <c r="A5659" t="s">
        <v>5663</v>
      </c>
      <c r="B5659">
        <v>0</v>
      </c>
    </row>
    <row>
      <c r="A5660" t="s">
        <v>5664</v>
      </c>
      <c r="B5660">
        <v>2</v>
      </c>
    </row>
    <row>
      <c r="A5661" t="s">
        <v>5665</v>
      </c>
      <c r="B5661">
        <v>0</v>
      </c>
    </row>
    <row>
      <c r="A5662" t="s">
        <v>5666</v>
      </c>
      <c r="B5662">
        <v>0</v>
      </c>
    </row>
    <row>
      <c r="A5663" t="s">
        <v>5667</v>
      </c>
      <c r="B5663">
        <v>0</v>
      </c>
    </row>
    <row>
      <c r="A5664" t="s">
        <v>5668</v>
      </c>
      <c r="B5664">
        <v>0</v>
      </c>
    </row>
    <row>
      <c r="A5665" t="s">
        <v>5669</v>
      </c>
      <c r="B5665">
        <v>0</v>
      </c>
    </row>
    <row>
      <c r="A5666" t="s">
        <v>5670</v>
      </c>
      <c r="B5666">
        <v>0</v>
      </c>
    </row>
    <row>
      <c r="A5667" t="s">
        <v>5671</v>
      </c>
      <c r="B5667">
        <v>1</v>
      </c>
    </row>
    <row>
      <c r="A5668" t="s">
        <v>5672</v>
      </c>
      <c r="B5668">
        <v>0</v>
      </c>
    </row>
    <row>
      <c r="A5669" t="s">
        <v>5673</v>
      </c>
      <c r="B5669">
        <v>0</v>
      </c>
    </row>
    <row>
      <c r="A5670" t="s">
        <v>5674</v>
      </c>
      <c r="B5670">
        <v>0</v>
      </c>
    </row>
    <row>
      <c r="A5671" t="s">
        <v>5675</v>
      </c>
      <c r="B5671">
        <v>0</v>
      </c>
    </row>
    <row>
      <c r="A5672" t="s">
        <v>5676</v>
      </c>
      <c r="B5672">
        <v>1</v>
      </c>
    </row>
    <row>
      <c r="A5673" t="s">
        <v>5677</v>
      </c>
      <c r="B5673">
        <v>0</v>
      </c>
    </row>
    <row>
      <c r="A5674" t="s">
        <v>5678</v>
      </c>
      <c r="B5674">
        <v>2</v>
      </c>
    </row>
    <row>
      <c r="A5675" t="s">
        <v>5679</v>
      </c>
      <c r="B5675">
        <v>0</v>
      </c>
    </row>
    <row>
      <c r="A5676" t="s">
        <v>5680</v>
      </c>
      <c r="B5676">
        <v>1</v>
      </c>
    </row>
    <row>
      <c r="A5677" t="s">
        <v>5681</v>
      </c>
      <c r="B5677">
        <v>0</v>
      </c>
    </row>
    <row>
      <c r="A5678" t="s">
        <v>5682</v>
      </c>
      <c r="B5678">
        <v>0</v>
      </c>
    </row>
    <row>
      <c r="A5679" t="s">
        <v>5683</v>
      </c>
      <c r="B5679">
        <v>0</v>
      </c>
    </row>
    <row>
      <c r="A5680" t="s">
        <v>5684</v>
      </c>
      <c r="B5680">
        <v>3</v>
      </c>
    </row>
    <row>
      <c r="A5681" t="s">
        <v>5685</v>
      </c>
      <c r="B5681">
        <v>0</v>
      </c>
    </row>
    <row>
      <c r="A5682" t="s">
        <v>5686</v>
      </c>
      <c r="B5682">
        <v>2</v>
      </c>
    </row>
    <row>
      <c r="A5683" t="s">
        <v>5687</v>
      </c>
      <c r="B5683">
        <v>1</v>
      </c>
    </row>
    <row>
      <c r="A5684" t="s">
        <v>5688</v>
      </c>
      <c r="B5684">
        <v>1</v>
      </c>
    </row>
    <row>
      <c r="A5685" t="s">
        <v>5689</v>
      </c>
      <c r="B5685">
        <v>0</v>
      </c>
    </row>
    <row>
      <c r="A5686" t="s">
        <v>5690</v>
      </c>
      <c r="B5686">
        <v>0</v>
      </c>
    </row>
    <row>
      <c r="A5687" t="s">
        <v>5691</v>
      </c>
      <c r="B5687">
        <v>1</v>
      </c>
    </row>
    <row>
      <c r="A5688" t="s">
        <v>5692</v>
      </c>
      <c r="B5688">
        <v>0</v>
      </c>
    </row>
    <row>
      <c r="A5689" t="s">
        <v>5693</v>
      </c>
      <c r="B5689">
        <v>0</v>
      </c>
    </row>
    <row>
      <c r="A5690" t="s">
        <v>5694</v>
      </c>
      <c r="B5690">
        <v>0</v>
      </c>
    </row>
    <row>
      <c r="A5691" t="s">
        <v>5695</v>
      </c>
      <c r="B5691">
        <v>0</v>
      </c>
    </row>
    <row>
      <c r="A5692" t="s">
        <v>5696</v>
      </c>
      <c r="B5692">
        <v>0</v>
      </c>
    </row>
    <row>
      <c r="A5693" t="s">
        <v>5697</v>
      </c>
      <c r="B5693">
        <v>0</v>
      </c>
    </row>
    <row>
      <c r="A5694" t="s">
        <v>5698</v>
      </c>
      <c r="B5694">
        <v>0</v>
      </c>
    </row>
    <row>
      <c r="A5695" t="s">
        <v>5699</v>
      </c>
      <c r="B5695">
        <v>1</v>
      </c>
    </row>
    <row>
      <c r="A5696" t="s">
        <v>5700</v>
      </c>
      <c r="B5696">
        <v>0</v>
      </c>
    </row>
    <row>
      <c r="A5697" t="s">
        <v>5701</v>
      </c>
      <c r="B5697">
        <v>0</v>
      </c>
    </row>
    <row>
      <c r="A5698" t="s">
        <v>5702</v>
      </c>
      <c r="B5698">
        <v>8</v>
      </c>
    </row>
    <row>
      <c r="A5699" t="s">
        <v>5703</v>
      </c>
      <c r="B5699">
        <v>0</v>
      </c>
    </row>
    <row>
      <c r="A5700" t="s">
        <v>5704</v>
      </c>
      <c r="B5700">
        <v>0</v>
      </c>
    </row>
    <row>
      <c r="A5701" t="s">
        <v>5705</v>
      </c>
      <c r="B5701">
        <v>0</v>
      </c>
    </row>
    <row>
      <c r="A5702" t="s">
        <v>5706</v>
      </c>
      <c r="B5702">
        <v>0</v>
      </c>
    </row>
    <row>
      <c r="A5703" t="s">
        <v>5707</v>
      </c>
      <c r="B5703">
        <v>0</v>
      </c>
    </row>
    <row>
      <c r="A5704" t="s">
        <v>5708</v>
      </c>
      <c r="B5704">
        <v>0</v>
      </c>
    </row>
    <row>
      <c r="A5705" t="s">
        <v>5709</v>
      </c>
      <c r="B5705">
        <v>0</v>
      </c>
    </row>
    <row>
      <c r="A5706" t="s">
        <v>5710</v>
      </c>
      <c r="B5706">
        <v>0</v>
      </c>
    </row>
    <row>
      <c r="A5707" t="s">
        <v>5711</v>
      </c>
      <c r="B5707">
        <v>0</v>
      </c>
    </row>
    <row>
      <c r="A5708" t="s">
        <v>5712</v>
      </c>
      <c r="B5708">
        <v>0</v>
      </c>
    </row>
    <row>
      <c r="A5709" t="s">
        <v>5713</v>
      </c>
      <c r="B5709">
        <v>0</v>
      </c>
    </row>
    <row>
      <c r="A5710" t="s">
        <v>5714</v>
      </c>
      <c r="B5710">
        <v>0</v>
      </c>
    </row>
    <row>
      <c r="A5711" t="s">
        <v>5715</v>
      </c>
      <c r="B5711">
        <v>0</v>
      </c>
    </row>
    <row>
      <c r="A5712" t="s">
        <v>5716</v>
      </c>
      <c r="B5712">
        <v>0</v>
      </c>
    </row>
    <row>
      <c r="A5713" t="s">
        <v>5717</v>
      </c>
      <c r="B5713">
        <v>0</v>
      </c>
    </row>
    <row>
      <c r="A5714" t="s">
        <v>5718</v>
      </c>
      <c r="B5714">
        <v>0</v>
      </c>
    </row>
    <row>
      <c r="A5715" t="s">
        <v>5719</v>
      </c>
      <c r="B5715">
        <v>0</v>
      </c>
    </row>
    <row>
      <c r="A5716" t="s">
        <v>5720</v>
      </c>
      <c r="B5716">
        <v>0</v>
      </c>
    </row>
    <row>
      <c r="A5717" t="s">
        <v>5721</v>
      </c>
      <c r="B5717">
        <v>0</v>
      </c>
    </row>
    <row>
      <c r="A5718" t="s">
        <v>5722</v>
      </c>
      <c r="B5718">
        <v>0</v>
      </c>
    </row>
    <row>
      <c r="A5719" t="s">
        <v>5723</v>
      </c>
      <c r="B5719">
        <v>0</v>
      </c>
    </row>
    <row>
      <c r="A5720" t="s">
        <v>5724</v>
      </c>
      <c r="B5720">
        <v>0</v>
      </c>
    </row>
    <row>
      <c r="A5721" t="s">
        <v>5725</v>
      </c>
      <c r="B5721">
        <v>0</v>
      </c>
    </row>
    <row>
      <c r="A5722" t="s">
        <v>5726</v>
      </c>
      <c r="B5722">
        <v>1</v>
      </c>
    </row>
    <row>
      <c r="A5723" t="s">
        <v>5727</v>
      </c>
      <c r="B5723">
        <v>2</v>
      </c>
    </row>
    <row>
      <c r="A5724" t="s">
        <v>5728</v>
      </c>
      <c r="B5724">
        <v>0</v>
      </c>
    </row>
    <row>
      <c r="A5725" t="s">
        <v>5729</v>
      </c>
      <c r="B5725">
        <v>0</v>
      </c>
    </row>
    <row>
      <c r="A5726" t="s">
        <v>5730</v>
      </c>
      <c r="B5726">
        <v>1</v>
      </c>
    </row>
    <row>
      <c r="A5727" t="s">
        <v>5731</v>
      </c>
      <c r="B5727">
        <v>0</v>
      </c>
    </row>
    <row>
      <c r="A5728" t="s">
        <v>5732</v>
      </c>
      <c r="B5728">
        <v>2</v>
      </c>
    </row>
    <row>
      <c r="A5729" t="s">
        <v>5733</v>
      </c>
      <c r="B5729">
        <v>2</v>
      </c>
    </row>
    <row>
      <c r="A5730" t="s">
        <v>5734</v>
      </c>
      <c r="B5730">
        <v>3</v>
      </c>
    </row>
    <row>
      <c r="A5731" t="s">
        <v>5735</v>
      </c>
      <c r="B5731">
        <v>1</v>
      </c>
    </row>
    <row>
      <c r="A5732" t="s">
        <v>5736</v>
      </c>
      <c r="B5732">
        <v>1</v>
      </c>
    </row>
    <row>
      <c r="A5733" t="s">
        <v>5737</v>
      </c>
      <c r="B5733">
        <v>1</v>
      </c>
    </row>
    <row>
      <c r="A5734" t="s">
        <v>5738</v>
      </c>
      <c r="B5734">
        <v>0</v>
      </c>
    </row>
    <row>
      <c r="A5735" t="s">
        <v>5739</v>
      </c>
      <c r="B5735">
        <v>0</v>
      </c>
    </row>
    <row>
      <c r="A5736" t="s">
        <v>5740</v>
      </c>
      <c r="B5736">
        <v>0</v>
      </c>
    </row>
    <row>
      <c r="A5737" t="s">
        <v>5741</v>
      </c>
      <c r="B5737">
        <v>0</v>
      </c>
    </row>
    <row>
      <c r="A5738" t="s">
        <v>5742</v>
      </c>
      <c r="B5738">
        <v>0</v>
      </c>
    </row>
    <row>
      <c r="A5739" t="s">
        <v>5743</v>
      </c>
      <c r="B5739">
        <v>0</v>
      </c>
    </row>
    <row>
      <c r="A5740" t="s">
        <v>5744</v>
      </c>
      <c r="B5740">
        <v>0</v>
      </c>
    </row>
    <row>
      <c r="A5741" t="s">
        <v>5745</v>
      </c>
      <c r="B5741">
        <v>0</v>
      </c>
    </row>
    <row>
      <c r="A5742" t="s">
        <v>5746</v>
      </c>
      <c r="B5742">
        <v>0</v>
      </c>
    </row>
    <row>
      <c r="A5743" t="s">
        <v>5747</v>
      </c>
      <c r="B5743">
        <v>0</v>
      </c>
    </row>
    <row>
      <c r="A5744" t="s">
        <v>5748</v>
      </c>
      <c r="B5744">
        <v>0</v>
      </c>
    </row>
    <row>
      <c r="A5745" t="s">
        <v>5749</v>
      </c>
      <c r="B5745">
        <v>0</v>
      </c>
    </row>
    <row>
      <c r="A5746" t="s">
        <v>5750</v>
      </c>
      <c r="B5746">
        <v>0</v>
      </c>
    </row>
    <row>
      <c r="A5747" t="s">
        <v>5751</v>
      </c>
      <c r="B5747">
        <v>0</v>
      </c>
    </row>
    <row>
      <c r="A5748" t="s">
        <v>5752</v>
      </c>
      <c r="B5748">
        <v>0</v>
      </c>
    </row>
    <row>
      <c r="A5749" t="s">
        <v>5753</v>
      </c>
      <c r="B5749">
        <v>0</v>
      </c>
    </row>
    <row>
      <c r="A5750" t="s">
        <v>5754</v>
      </c>
      <c r="B5750">
        <v>0</v>
      </c>
    </row>
    <row>
      <c r="A5751" t="s">
        <v>5755</v>
      </c>
      <c r="B5751">
        <v>0</v>
      </c>
    </row>
    <row>
      <c r="A5752" t="s">
        <v>5756</v>
      </c>
      <c r="B5752">
        <v>0</v>
      </c>
    </row>
    <row>
      <c r="A5753" t="s">
        <v>5757</v>
      </c>
      <c r="B5753">
        <v>0</v>
      </c>
    </row>
    <row>
      <c r="A5754" t="s">
        <v>5758</v>
      </c>
      <c r="B5754">
        <v>0</v>
      </c>
    </row>
    <row>
      <c r="A5755" t="s">
        <v>5759</v>
      </c>
      <c r="B5755">
        <v>3</v>
      </c>
    </row>
    <row>
      <c r="A5756" t="s">
        <v>5760</v>
      </c>
      <c r="B5756">
        <v>0</v>
      </c>
    </row>
    <row>
      <c r="A5757" t="s">
        <v>5761</v>
      </c>
      <c r="B5757">
        <v>0</v>
      </c>
    </row>
    <row>
      <c r="A5758" t="s">
        <v>5762</v>
      </c>
      <c r="B5758">
        <v>0</v>
      </c>
    </row>
    <row>
      <c r="A5759" t="s">
        <v>5763</v>
      </c>
      <c r="B5759">
        <v>0</v>
      </c>
    </row>
    <row>
      <c r="A5760" t="s">
        <v>5764</v>
      </c>
      <c r="B5760">
        <v>0</v>
      </c>
    </row>
    <row>
      <c r="A5761" t="s">
        <v>5765</v>
      </c>
      <c r="B5761">
        <v>0</v>
      </c>
    </row>
    <row>
      <c r="A5762" t="s">
        <v>5766</v>
      </c>
      <c r="B5762">
        <v>0</v>
      </c>
    </row>
    <row>
      <c r="A5763" t="s">
        <v>5767</v>
      </c>
      <c r="B5763">
        <v>0</v>
      </c>
    </row>
    <row>
      <c r="A5764" t="s">
        <v>5768</v>
      </c>
      <c r="B5764">
        <v>0</v>
      </c>
    </row>
    <row>
      <c r="A5765" t="s">
        <v>5769</v>
      </c>
      <c r="B5765">
        <v>0</v>
      </c>
    </row>
    <row>
      <c r="A5766" t="s">
        <v>5770</v>
      </c>
      <c r="B5766">
        <v>0</v>
      </c>
    </row>
    <row>
      <c r="A5767" t="s">
        <v>5771</v>
      </c>
      <c r="B5767">
        <v>0</v>
      </c>
    </row>
    <row>
      <c r="A5768" t="s">
        <v>5772</v>
      </c>
      <c r="B5768">
        <v>0</v>
      </c>
    </row>
    <row>
      <c r="A5769" t="s">
        <v>5773</v>
      </c>
      <c r="B5769">
        <v>0</v>
      </c>
    </row>
    <row>
      <c r="A5770" t="s">
        <v>5774</v>
      </c>
      <c r="B5770">
        <v>0</v>
      </c>
    </row>
    <row>
      <c r="A5771" t="s">
        <v>5775</v>
      </c>
      <c r="B5771">
        <v>0</v>
      </c>
    </row>
    <row>
      <c r="A5772" t="s">
        <v>5776</v>
      </c>
      <c r="B5772">
        <v>0</v>
      </c>
    </row>
    <row>
      <c r="A5773" t="s">
        <v>5777</v>
      </c>
      <c r="B5773">
        <v>1</v>
      </c>
    </row>
    <row>
      <c r="A5774" t="s">
        <v>5778</v>
      </c>
      <c r="B5774">
        <v>0</v>
      </c>
    </row>
    <row>
      <c r="A5775" t="s">
        <v>5779</v>
      </c>
      <c r="B5775">
        <v>0</v>
      </c>
    </row>
    <row>
      <c r="A5776" t="s">
        <v>5780</v>
      </c>
      <c r="B5776">
        <v>0</v>
      </c>
    </row>
    <row>
      <c r="A5777" t="s">
        <v>5781</v>
      </c>
      <c r="B5777">
        <v>0</v>
      </c>
    </row>
    <row>
      <c r="A5778" t="s">
        <v>5782</v>
      </c>
      <c r="B5778">
        <v>0</v>
      </c>
    </row>
    <row>
      <c r="A5779" t="s">
        <v>5783</v>
      </c>
      <c r="B5779">
        <v>1</v>
      </c>
    </row>
    <row>
      <c r="A5780" t="s">
        <v>5784</v>
      </c>
      <c r="B5780">
        <v>0</v>
      </c>
    </row>
    <row>
      <c r="A5781" t="s">
        <v>5785</v>
      </c>
      <c r="B5781">
        <v>0</v>
      </c>
    </row>
    <row>
      <c r="A5782" t="s">
        <v>5786</v>
      </c>
      <c r="B5782">
        <v>0</v>
      </c>
    </row>
    <row>
      <c r="A5783" t="s">
        <v>5787</v>
      </c>
      <c r="B5783">
        <v>0</v>
      </c>
    </row>
    <row>
      <c r="A5784" t="s">
        <v>5788</v>
      </c>
      <c r="B5784">
        <v>0</v>
      </c>
    </row>
    <row>
      <c r="A5785" t="s">
        <v>5789</v>
      </c>
      <c r="B5785">
        <v>0</v>
      </c>
    </row>
    <row>
      <c r="A5786" t="s">
        <v>5790</v>
      </c>
      <c r="B5786">
        <v>0</v>
      </c>
    </row>
    <row>
      <c r="A5787" t="s">
        <v>5791</v>
      </c>
      <c r="B5787">
        <v>0</v>
      </c>
    </row>
    <row>
      <c r="A5788" t="s">
        <v>5792</v>
      </c>
      <c r="B5788">
        <v>0</v>
      </c>
    </row>
    <row>
      <c r="A5789" t="s">
        <v>5793</v>
      </c>
      <c r="B5789">
        <v>0</v>
      </c>
    </row>
    <row>
      <c r="A5790" t="s">
        <v>5794</v>
      </c>
      <c r="B5790">
        <v>0</v>
      </c>
    </row>
    <row>
      <c r="A5791" t="s">
        <v>5795</v>
      </c>
      <c r="B5791">
        <v>0</v>
      </c>
    </row>
    <row>
      <c r="A5792" t="s">
        <v>5796</v>
      </c>
      <c r="B5792">
        <v>1</v>
      </c>
    </row>
    <row>
      <c r="A5793" t="s">
        <v>5797</v>
      </c>
      <c r="B5793">
        <v>0</v>
      </c>
    </row>
    <row>
      <c r="A5794" t="s">
        <v>5798</v>
      </c>
      <c r="B5794">
        <v>1</v>
      </c>
    </row>
    <row>
      <c r="A5795" t="s">
        <v>5799</v>
      </c>
      <c r="B5795">
        <v>0</v>
      </c>
    </row>
    <row>
      <c r="A5796" t="s">
        <v>5800</v>
      </c>
      <c r="B5796">
        <v>0</v>
      </c>
    </row>
    <row>
      <c r="A5797" t="s">
        <v>5801</v>
      </c>
      <c r="B5797">
        <v>0</v>
      </c>
    </row>
    <row>
      <c r="A5798" t="s">
        <v>5802</v>
      </c>
      <c r="B5798">
        <v>0</v>
      </c>
    </row>
    <row>
      <c r="A5799" t="s">
        <v>5803</v>
      </c>
      <c r="B5799">
        <v>0</v>
      </c>
    </row>
    <row>
      <c r="A5800" t="s">
        <v>5804</v>
      </c>
      <c r="B5800">
        <v>0</v>
      </c>
    </row>
    <row>
      <c r="A5801" t="s">
        <v>5805</v>
      </c>
      <c r="B5801">
        <v>0</v>
      </c>
    </row>
    <row>
      <c r="A5802" t="s">
        <v>5806</v>
      </c>
      <c r="B5802">
        <v>0</v>
      </c>
    </row>
    <row>
      <c r="A5803" t="s">
        <v>5807</v>
      </c>
      <c r="B5803">
        <v>0</v>
      </c>
    </row>
    <row>
      <c r="A5804" t="s">
        <v>5808</v>
      </c>
      <c r="B5804">
        <v>0</v>
      </c>
    </row>
    <row>
      <c r="A5805" t="s">
        <v>5809</v>
      </c>
      <c r="B5805">
        <v>0</v>
      </c>
    </row>
    <row>
      <c r="A5806" t="s">
        <v>5810</v>
      </c>
      <c r="B5806">
        <v>0</v>
      </c>
    </row>
    <row>
      <c r="A5807" t="s">
        <v>5811</v>
      </c>
      <c r="B5807">
        <v>0</v>
      </c>
    </row>
    <row>
      <c r="A5808" t="s">
        <v>5812</v>
      </c>
      <c r="B5808">
        <v>1</v>
      </c>
    </row>
    <row>
      <c r="A5809" t="s">
        <v>5813</v>
      </c>
      <c r="B5809">
        <v>1</v>
      </c>
    </row>
    <row>
      <c r="A5810" t="s">
        <v>5814</v>
      </c>
      <c r="B5810">
        <v>0</v>
      </c>
    </row>
    <row>
      <c r="A5811" t="s">
        <v>5815</v>
      </c>
      <c r="B5811">
        <v>0</v>
      </c>
    </row>
    <row>
      <c r="A5812" t="s">
        <v>5816</v>
      </c>
      <c r="B5812">
        <v>0</v>
      </c>
    </row>
    <row>
      <c r="A5813" t="s">
        <v>5817</v>
      </c>
      <c r="B5813">
        <v>0</v>
      </c>
    </row>
    <row>
      <c r="A5814" t="s">
        <v>5818</v>
      </c>
      <c r="B5814">
        <v>0</v>
      </c>
    </row>
    <row>
      <c r="A5815" t="s">
        <v>5819</v>
      </c>
      <c r="B5815">
        <v>2</v>
      </c>
    </row>
    <row>
      <c r="A5816" t="s">
        <v>5820</v>
      </c>
      <c r="B5816">
        <v>0</v>
      </c>
    </row>
    <row>
      <c r="A5817" t="s">
        <v>5821</v>
      </c>
      <c r="B5817">
        <v>2</v>
      </c>
    </row>
    <row>
      <c r="A5818" t="s">
        <v>5822</v>
      </c>
      <c r="B5818">
        <v>2</v>
      </c>
    </row>
    <row>
      <c r="A5819" t="s">
        <v>5823</v>
      </c>
      <c r="B5819">
        <v>2</v>
      </c>
    </row>
    <row>
      <c r="A5820" t="s">
        <v>5824</v>
      </c>
      <c r="B5820">
        <v>1</v>
      </c>
    </row>
    <row>
      <c r="A5821" t="s">
        <v>5825</v>
      </c>
      <c r="B5821">
        <v>0</v>
      </c>
    </row>
    <row>
      <c r="A5822" t="s">
        <v>5826</v>
      </c>
      <c r="B5822">
        <v>1</v>
      </c>
    </row>
    <row>
      <c r="A5823" t="s">
        <v>5827</v>
      </c>
      <c r="B5823">
        <v>0</v>
      </c>
    </row>
    <row>
      <c r="A5824" t="s">
        <v>5828</v>
      </c>
      <c r="B5824">
        <v>0</v>
      </c>
    </row>
    <row>
      <c r="A5825" t="s">
        <v>5829</v>
      </c>
      <c r="B5825">
        <v>0</v>
      </c>
    </row>
    <row>
      <c r="A5826" t="s">
        <v>5830</v>
      </c>
      <c r="B5826">
        <v>0</v>
      </c>
    </row>
    <row>
      <c r="A5827" t="s">
        <v>5831</v>
      </c>
      <c r="B5827">
        <v>1</v>
      </c>
    </row>
    <row>
      <c r="A5828" t="s">
        <v>5832</v>
      </c>
      <c r="B5828">
        <v>1</v>
      </c>
    </row>
    <row>
      <c r="A5829" t="s">
        <v>5833</v>
      </c>
      <c r="B5829">
        <v>0</v>
      </c>
    </row>
    <row>
      <c r="A5830" t="s">
        <v>5834</v>
      </c>
      <c r="B5830">
        <v>0</v>
      </c>
    </row>
    <row>
      <c r="A5831" t="s">
        <v>5835</v>
      </c>
      <c r="B5831">
        <v>0</v>
      </c>
    </row>
    <row>
      <c r="A5832" t="s">
        <v>5836</v>
      </c>
      <c r="B5832">
        <v>0</v>
      </c>
    </row>
    <row>
      <c r="A5833" t="s">
        <v>5837</v>
      </c>
      <c r="B5833">
        <v>0</v>
      </c>
    </row>
    <row>
      <c r="A5834" t="s">
        <v>5838</v>
      </c>
      <c r="B5834">
        <v>0</v>
      </c>
    </row>
    <row>
      <c r="A5835" t="s">
        <v>5839</v>
      </c>
      <c r="B5835">
        <v>0</v>
      </c>
    </row>
    <row>
      <c r="A5836" t="s">
        <v>5840</v>
      </c>
      <c r="B5836">
        <v>0</v>
      </c>
    </row>
    <row>
      <c r="A5837" t="s">
        <v>5841</v>
      </c>
      <c r="B5837">
        <v>0</v>
      </c>
    </row>
    <row>
      <c r="A5838" t="s">
        <v>5842</v>
      </c>
      <c r="B5838">
        <v>0</v>
      </c>
    </row>
    <row>
      <c r="A5839" t="s">
        <v>5843</v>
      </c>
      <c r="B5839">
        <v>0</v>
      </c>
    </row>
    <row>
      <c r="A5840" t="s">
        <v>5844</v>
      </c>
      <c r="B5840">
        <v>1</v>
      </c>
    </row>
    <row>
      <c r="A5841" t="s">
        <v>5845</v>
      </c>
      <c r="B5841">
        <v>0</v>
      </c>
    </row>
    <row>
      <c r="A5842" t="s">
        <v>5846</v>
      </c>
      <c r="B5842">
        <v>0</v>
      </c>
    </row>
    <row>
      <c r="A5843" t="s">
        <v>5847</v>
      </c>
      <c r="B5843">
        <v>1</v>
      </c>
    </row>
    <row>
      <c r="A5844" t="s">
        <v>5848</v>
      </c>
      <c r="B5844">
        <v>0</v>
      </c>
    </row>
    <row>
      <c r="A5845" t="s">
        <v>5849</v>
      </c>
      <c r="B5845">
        <v>2</v>
      </c>
    </row>
    <row>
      <c r="A5846" t="s">
        <v>5850</v>
      </c>
      <c r="B5846">
        <v>0</v>
      </c>
    </row>
    <row>
      <c r="A5847" t="s">
        <v>5851</v>
      </c>
      <c r="B5847">
        <v>0</v>
      </c>
    </row>
    <row>
      <c r="A5848" t="s">
        <v>5852</v>
      </c>
      <c r="B5848">
        <v>3</v>
      </c>
    </row>
    <row>
      <c r="A5849" t="s">
        <v>5853</v>
      </c>
      <c r="B5849">
        <v>1</v>
      </c>
    </row>
    <row>
      <c r="A5850" t="s">
        <v>5854</v>
      </c>
      <c r="B5850">
        <v>1</v>
      </c>
    </row>
    <row>
      <c r="A5851" t="s">
        <v>5855</v>
      </c>
      <c r="B5851">
        <v>0</v>
      </c>
    </row>
    <row>
      <c r="A5852" t="s">
        <v>5856</v>
      </c>
      <c r="B5852">
        <v>0</v>
      </c>
    </row>
    <row>
      <c r="A5853" t="s">
        <v>5857</v>
      </c>
      <c r="B5853">
        <v>0</v>
      </c>
    </row>
    <row>
      <c r="A5854" t="s">
        <v>5858</v>
      </c>
      <c r="B5854">
        <v>0</v>
      </c>
    </row>
    <row>
      <c r="A5855" t="s">
        <v>5859</v>
      </c>
      <c r="B5855">
        <v>0</v>
      </c>
    </row>
    <row>
      <c r="A5856" t="s">
        <v>5860</v>
      </c>
      <c r="B5856">
        <v>0</v>
      </c>
    </row>
    <row>
      <c r="A5857" t="s">
        <v>5861</v>
      </c>
      <c r="B5857">
        <v>0</v>
      </c>
    </row>
    <row>
      <c r="A5858" t="s">
        <v>5862</v>
      </c>
      <c r="B5858">
        <v>0</v>
      </c>
    </row>
    <row>
      <c r="A5859" t="s">
        <v>5863</v>
      </c>
      <c r="B5859">
        <v>1</v>
      </c>
    </row>
    <row>
      <c r="A5860" t="s">
        <v>5864</v>
      </c>
      <c r="B5860">
        <v>0</v>
      </c>
    </row>
    <row>
      <c r="A5861" t="s">
        <v>5865</v>
      </c>
      <c r="B5861">
        <v>0</v>
      </c>
    </row>
    <row>
      <c r="A5862" t="s">
        <v>5866</v>
      </c>
      <c r="B5862">
        <v>1</v>
      </c>
    </row>
    <row>
      <c r="A5863" t="s">
        <v>5867</v>
      </c>
      <c r="B5863">
        <v>2</v>
      </c>
    </row>
    <row>
      <c r="A5864" t="s">
        <v>5868</v>
      </c>
      <c r="B5864">
        <v>0</v>
      </c>
    </row>
    <row>
      <c r="A5865" t="s">
        <v>5869</v>
      </c>
      <c r="B5865">
        <v>0</v>
      </c>
    </row>
    <row>
      <c r="A5866" t="s">
        <v>5870</v>
      </c>
      <c r="B5866">
        <v>1</v>
      </c>
    </row>
    <row>
      <c r="A5867" t="s">
        <v>5871</v>
      </c>
      <c r="B5867">
        <v>2</v>
      </c>
    </row>
    <row>
      <c r="A5868" t="s">
        <v>5872</v>
      </c>
      <c r="B5868">
        <v>0</v>
      </c>
    </row>
    <row>
      <c r="A5869" t="s">
        <v>5873</v>
      </c>
      <c r="B5869">
        <v>1</v>
      </c>
    </row>
    <row>
      <c r="A5870" t="s">
        <v>5874</v>
      </c>
      <c r="B5870">
        <v>2</v>
      </c>
    </row>
    <row>
      <c r="A5871" t="s">
        <v>5875</v>
      </c>
      <c r="B5871">
        <v>1</v>
      </c>
    </row>
    <row>
      <c r="A5872" t="s">
        <v>5876</v>
      </c>
      <c r="B5872">
        <v>2</v>
      </c>
    </row>
    <row>
      <c r="A5873" t="s">
        <v>5877</v>
      </c>
      <c r="B5873">
        <v>2</v>
      </c>
    </row>
    <row>
      <c r="A5874" t="s">
        <v>5878</v>
      </c>
      <c r="B5874">
        <v>0</v>
      </c>
    </row>
    <row>
      <c r="A5875" t="s">
        <v>5879</v>
      </c>
      <c r="B5875">
        <v>0</v>
      </c>
    </row>
    <row>
      <c r="A5876" t="s">
        <v>5880</v>
      </c>
      <c r="B5876">
        <v>0</v>
      </c>
    </row>
    <row>
      <c r="A5877" t="s">
        <v>5881</v>
      </c>
      <c r="B5877">
        <v>0</v>
      </c>
    </row>
    <row>
      <c r="A5878" t="s">
        <v>5882</v>
      </c>
      <c r="B5878">
        <v>0</v>
      </c>
    </row>
    <row>
      <c r="A5879" t="s">
        <v>5883</v>
      </c>
      <c r="B5879">
        <v>0</v>
      </c>
    </row>
    <row>
      <c r="A5880" t="s">
        <v>5884</v>
      </c>
      <c r="B5880">
        <v>0</v>
      </c>
    </row>
    <row>
      <c r="A5881" t="s">
        <v>5885</v>
      </c>
      <c r="B5881">
        <v>0</v>
      </c>
    </row>
    <row>
      <c r="A5882" t="s">
        <v>5886</v>
      </c>
      <c r="B5882">
        <v>0</v>
      </c>
    </row>
    <row>
      <c r="A5883" t="s">
        <v>5887</v>
      </c>
      <c r="B5883">
        <v>0</v>
      </c>
    </row>
    <row>
      <c r="A5884" t="s">
        <v>5888</v>
      </c>
      <c r="B5884">
        <v>0</v>
      </c>
    </row>
    <row>
      <c r="A5885" t="s">
        <v>5889</v>
      </c>
      <c r="B5885">
        <v>0</v>
      </c>
    </row>
    <row>
      <c r="A5886" t="s">
        <v>5890</v>
      </c>
      <c r="B5886">
        <v>0</v>
      </c>
    </row>
    <row>
      <c r="A5887" t="s">
        <v>5891</v>
      </c>
      <c r="B5887">
        <v>0</v>
      </c>
    </row>
    <row>
      <c r="A5888" t="s">
        <v>5892</v>
      </c>
      <c r="B5888">
        <v>0</v>
      </c>
    </row>
    <row>
      <c r="A5889" t="s">
        <v>5893</v>
      </c>
      <c r="B5889">
        <v>1</v>
      </c>
    </row>
    <row>
      <c r="A5890" t="s">
        <v>5894</v>
      </c>
      <c r="B5890">
        <v>0</v>
      </c>
    </row>
    <row>
      <c r="A5891" t="s">
        <v>5895</v>
      </c>
      <c r="B5891">
        <v>0</v>
      </c>
    </row>
    <row>
      <c r="A5892" t="s">
        <v>5896</v>
      </c>
      <c r="B5892">
        <v>0</v>
      </c>
    </row>
    <row>
      <c r="A5893" t="s">
        <v>5897</v>
      </c>
      <c r="B5893">
        <v>1</v>
      </c>
    </row>
    <row>
      <c r="A5894" t="s">
        <v>5898</v>
      </c>
      <c r="B5894">
        <v>2</v>
      </c>
    </row>
    <row>
      <c r="A5895" t="s">
        <v>5899</v>
      </c>
      <c r="B5895">
        <v>0</v>
      </c>
    </row>
    <row>
      <c r="A5896" t="s">
        <v>5900</v>
      </c>
      <c r="B5896">
        <v>0</v>
      </c>
    </row>
    <row>
      <c r="A5897" t="s">
        <v>5901</v>
      </c>
      <c r="B5897">
        <v>0</v>
      </c>
    </row>
    <row>
      <c r="A5898" t="s">
        <v>5902</v>
      </c>
      <c r="B5898">
        <v>0</v>
      </c>
    </row>
    <row>
      <c r="A5899" t="s">
        <v>5903</v>
      </c>
      <c r="B5899">
        <v>1</v>
      </c>
    </row>
    <row>
      <c r="A5900" t="s">
        <v>5904</v>
      </c>
      <c r="B5900">
        <v>1</v>
      </c>
    </row>
    <row>
      <c r="A5901" t="s">
        <v>5905</v>
      </c>
      <c r="B5901">
        <v>0</v>
      </c>
    </row>
    <row>
      <c r="A5902" t="s">
        <v>5906</v>
      </c>
      <c r="B5902">
        <v>0</v>
      </c>
    </row>
    <row>
      <c r="A5903" t="s">
        <v>5907</v>
      </c>
      <c r="B5903">
        <v>1</v>
      </c>
    </row>
    <row>
      <c r="A5904" t="s">
        <v>5908</v>
      </c>
      <c r="B5904">
        <v>0</v>
      </c>
    </row>
    <row>
      <c r="A5905" t="s">
        <v>5909</v>
      </c>
      <c r="B5905">
        <v>1</v>
      </c>
    </row>
    <row>
      <c r="A5906" t="s">
        <v>5910</v>
      </c>
      <c r="B5906">
        <v>0</v>
      </c>
    </row>
    <row>
      <c r="A5907" t="s">
        <v>5911</v>
      </c>
      <c r="B5907">
        <v>1</v>
      </c>
    </row>
    <row>
      <c r="A5908" t="s">
        <v>5912</v>
      </c>
      <c r="B5908">
        <v>0</v>
      </c>
    </row>
    <row>
      <c r="A5909" t="s">
        <v>5913</v>
      </c>
      <c r="B5909">
        <v>0</v>
      </c>
    </row>
    <row>
      <c r="A5910" t="s">
        <v>5914</v>
      </c>
      <c r="B5910">
        <v>0</v>
      </c>
    </row>
    <row>
      <c r="A5911" t="s">
        <v>5915</v>
      </c>
      <c r="B5911">
        <v>0</v>
      </c>
    </row>
    <row>
      <c r="A5912" t="s">
        <v>5916</v>
      </c>
      <c r="B5912">
        <v>0</v>
      </c>
    </row>
    <row>
      <c r="A5913" t="s">
        <v>5917</v>
      </c>
      <c r="B5913">
        <v>1</v>
      </c>
    </row>
    <row>
      <c r="A5914" t="s">
        <v>5918</v>
      </c>
      <c r="B5914">
        <v>2</v>
      </c>
    </row>
    <row>
      <c r="A5915" t="s">
        <v>5919</v>
      </c>
      <c r="B5915">
        <v>1</v>
      </c>
    </row>
    <row>
      <c r="A5916" t="s">
        <v>5920</v>
      </c>
      <c r="B5916">
        <v>0</v>
      </c>
    </row>
    <row>
      <c r="A5917" t="s">
        <v>5921</v>
      </c>
      <c r="B5917">
        <v>0</v>
      </c>
    </row>
    <row>
      <c r="A5918" t="s">
        <v>5922</v>
      </c>
      <c r="B5918">
        <v>2</v>
      </c>
    </row>
    <row>
      <c r="A5919" t="s">
        <v>5923</v>
      </c>
      <c r="B5919">
        <v>0</v>
      </c>
    </row>
    <row>
      <c r="A5920" t="s">
        <v>5924</v>
      </c>
      <c r="B5920">
        <v>1</v>
      </c>
    </row>
    <row>
      <c r="A5921" t="s">
        <v>5925</v>
      </c>
      <c r="B5921">
        <v>0</v>
      </c>
    </row>
    <row>
      <c r="A5922" t="s">
        <v>5926</v>
      </c>
      <c r="B5922">
        <v>0</v>
      </c>
    </row>
    <row>
      <c r="A5923" t="s">
        <v>5927</v>
      </c>
      <c r="B5923">
        <v>0</v>
      </c>
    </row>
    <row>
      <c r="A5924" t="s">
        <v>5928</v>
      </c>
      <c r="B5924">
        <v>0</v>
      </c>
    </row>
    <row>
      <c r="A5925" t="s">
        <v>5929</v>
      </c>
      <c r="B5925">
        <v>2</v>
      </c>
    </row>
    <row>
      <c r="A5926" t="s">
        <v>5930</v>
      </c>
      <c r="B5926">
        <v>0</v>
      </c>
    </row>
    <row>
      <c r="A5927" t="s">
        <v>5931</v>
      </c>
      <c r="B5927">
        <v>0</v>
      </c>
    </row>
    <row>
      <c r="A5928" t="s">
        <v>5932</v>
      </c>
      <c r="B5928">
        <v>0</v>
      </c>
    </row>
    <row>
      <c r="A5929" t="s">
        <v>5933</v>
      </c>
      <c r="B5929">
        <v>0</v>
      </c>
    </row>
    <row>
      <c r="A5930" t="s">
        <v>5934</v>
      </c>
      <c r="B5930">
        <v>0</v>
      </c>
    </row>
    <row>
      <c r="A5931" t="s">
        <v>5935</v>
      </c>
      <c r="B5931">
        <v>0</v>
      </c>
    </row>
    <row>
      <c r="A5932" t="s">
        <v>5936</v>
      </c>
      <c r="B5932">
        <v>0</v>
      </c>
    </row>
    <row>
      <c r="A5933" t="s">
        <v>5937</v>
      </c>
      <c r="B5933">
        <v>0</v>
      </c>
    </row>
    <row>
      <c r="A5934" t="s">
        <v>5938</v>
      </c>
      <c r="B5934">
        <v>0</v>
      </c>
    </row>
    <row>
      <c r="A5935" t="s">
        <v>5939</v>
      </c>
      <c r="B5935">
        <v>0</v>
      </c>
    </row>
    <row>
      <c r="A5936" t="s">
        <v>5940</v>
      </c>
      <c r="B5936">
        <v>0</v>
      </c>
    </row>
    <row>
      <c r="A5937" t="s">
        <v>5941</v>
      </c>
      <c r="B5937">
        <v>0</v>
      </c>
    </row>
    <row>
      <c r="A5938" t="s">
        <v>5942</v>
      </c>
      <c r="B5938">
        <v>0</v>
      </c>
    </row>
    <row>
      <c r="A5939" t="s">
        <v>5943</v>
      </c>
      <c r="B5939">
        <v>1</v>
      </c>
    </row>
    <row>
      <c r="A5940" t="s">
        <v>5944</v>
      </c>
      <c r="B5940">
        <v>0</v>
      </c>
    </row>
    <row>
      <c r="A5941" t="s">
        <v>5945</v>
      </c>
      <c r="B5941">
        <v>1</v>
      </c>
    </row>
    <row>
      <c r="A5942" t="s">
        <v>5946</v>
      </c>
      <c r="B5942">
        <v>2</v>
      </c>
    </row>
    <row>
      <c r="A5943" t="s">
        <v>5947</v>
      </c>
      <c r="B5943">
        <v>0</v>
      </c>
    </row>
    <row>
      <c r="A5944" t="s">
        <v>5948</v>
      </c>
      <c r="B5944">
        <v>1</v>
      </c>
    </row>
    <row>
      <c r="A5945" t="s">
        <v>5949</v>
      </c>
      <c r="B5945">
        <v>1</v>
      </c>
    </row>
    <row>
      <c r="A5946" t="s">
        <v>5950</v>
      </c>
      <c r="B5946">
        <v>4</v>
      </c>
    </row>
    <row>
      <c r="A5947" t="s">
        <v>5951</v>
      </c>
      <c r="B5947">
        <v>0</v>
      </c>
    </row>
    <row>
      <c r="A5948" t="s">
        <v>5952</v>
      </c>
      <c r="B5948">
        <v>0</v>
      </c>
    </row>
    <row>
      <c r="A5949" t="s">
        <v>5953</v>
      </c>
      <c r="B5949">
        <v>0</v>
      </c>
    </row>
    <row>
      <c r="A5950" t="s">
        <v>5954</v>
      </c>
      <c r="B5950">
        <v>4</v>
      </c>
    </row>
    <row>
      <c r="A5951" t="s">
        <v>5955</v>
      </c>
      <c r="B5951">
        <v>0</v>
      </c>
    </row>
    <row>
      <c r="A5952" t="s">
        <v>5956</v>
      </c>
      <c r="B5952">
        <v>0</v>
      </c>
    </row>
    <row>
      <c r="A5953" t="s">
        <v>5957</v>
      </c>
      <c r="B5953">
        <v>0</v>
      </c>
    </row>
    <row>
      <c r="A5954" t="s">
        <v>5958</v>
      </c>
      <c r="B5954">
        <v>0</v>
      </c>
    </row>
    <row>
      <c r="A5955" t="s">
        <v>5959</v>
      </c>
      <c r="B5955">
        <v>0</v>
      </c>
    </row>
    <row>
      <c r="A5956" t="s">
        <v>5960</v>
      </c>
      <c r="B5956">
        <v>0</v>
      </c>
    </row>
    <row>
      <c r="A5957" t="s">
        <v>5961</v>
      </c>
      <c r="B5957">
        <v>0</v>
      </c>
    </row>
    <row>
      <c r="A5958" t="s">
        <v>5962</v>
      </c>
      <c r="B5958">
        <v>0</v>
      </c>
    </row>
    <row>
      <c r="A5959" t="s">
        <v>5963</v>
      </c>
      <c r="B5959">
        <v>0</v>
      </c>
    </row>
    <row>
      <c r="A5960" t="s">
        <v>5964</v>
      </c>
      <c r="B5960">
        <v>1</v>
      </c>
    </row>
    <row>
      <c r="A5961" t="s">
        <v>5965</v>
      </c>
      <c r="B5961">
        <v>3</v>
      </c>
    </row>
    <row>
      <c r="A5962" t="s">
        <v>5966</v>
      </c>
      <c r="B5962">
        <v>2</v>
      </c>
    </row>
    <row>
      <c r="A5963" t="s">
        <v>5967</v>
      </c>
      <c r="B5963">
        <v>3</v>
      </c>
    </row>
    <row>
      <c r="A5964" t="s">
        <v>5968</v>
      </c>
      <c r="B5964">
        <v>0</v>
      </c>
    </row>
    <row>
      <c r="A5965" t="s">
        <v>5969</v>
      </c>
      <c r="B5965">
        <v>0</v>
      </c>
    </row>
    <row>
      <c r="A5966" t="s">
        <v>5970</v>
      </c>
      <c r="B5966">
        <v>2</v>
      </c>
    </row>
    <row>
      <c r="A5967" t="s">
        <v>5971</v>
      </c>
      <c r="B5967">
        <v>0</v>
      </c>
    </row>
    <row>
      <c r="A5968" t="s">
        <v>5972</v>
      </c>
      <c r="B5968">
        <v>2</v>
      </c>
    </row>
    <row>
      <c r="A5969" t="s">
        <v>5973</v>
      </c>
      <c r="B5969">
        <v>5</v>
      </c>
    </row>
    <row>
      <c r="A5970" t="s">
        <v>5974</v>
      </c>
      <c r="B5970">
        <v>3</v>
      </c>
    </row>
    <row>
      <c r="A5971" t="s">
        <v>5975</v>
      </c>
      <c r="B5971">
        <v>3</v>
      </c>
    </row>
    <row>
      <c r="A5972" t="s">
        <v>5976</v>
      </c>
      <c r="B5972">
        <v>1</v>
      </c>
    </row>
    <row>
      <c r="A5973" t="s">
        <v>5977</v>
      </c>
      <c r="B5973">
        <v>4</v>
      </c>
    </row>
    <row>
      <c r="A5974" t="s">
        <v>5978</v>
      </c>
      <c r="B5974">
        <v>2</v>
      </c>
    </row>
    <row>
      <c r="A5975" t="s">
        <v>5979</v>
      </c>
      <c r="B5975">
        <v>0</v>
      </c>
    </row>
    <row>
      <c r="A5976" t="s">
        <v>5980</v>
      </c>
      <c r="B5976">
        <v>1</v>
      </c>
    </row>
    <row>
      <c r="A5977" t="s">
        <v>5981</v>
      </c>
      <c r="B5977">
        <v>0</v>
      </c>
    </row>
    <row>
      <c r="A5978" t="s">
        <v>5982</v>
      </c>
      <c r="B5978">
        <v>0</v>
      </c>
    </row>
    <row>
      <c r="A5979" t="s">
        <v>5983</v>
      </c>
      <c r="B5979">
        <v>1</v>
      </c>
    </row>
    <row>
      <c r="A5980" t="s">
        <v>5984</v>
      </c>
      <c r="B5980">
        <v>0</v>
      </c>
    </row>
    <row>
      <c r="A5981" t="s">
        <v>5985</v>
      </c>
      <c r="B5981">
        <v>0</v>
      </c>
    </row>
    <row>
      <c r="A5982" t="s">
        <v>5986</v>
      </c>
      <c r="B5982">
        <v>0</v>
      </c>
    </row>
    <row>
      <c r="A5983" t="s">
        <v>5987</v>
      </c>
      <c r="B5983">
        <v>0</v>
      </c>
    </row>
    <row>
      <c r="A5984" t="s">
        <v>5988</v>
      </c>
      <c r="B5984">
        <v>1</v>
      </c>
    </row>
    <row>
      <c r="A5985" t="s">
        <v>5989</v>
      </c>
      <c r="B5985">
        <v>1</v>
      </c>
    </row>
    <row>
      <c r="A5986" t="s">
        <v>5990</v>
      </c>
      <c r="B5986">
        <v>0</v>
      </c>
    </row>
    <row>
      <c r="A5987" t="s">
        <v>5991</v>
      </c>
      <c r="B5987">
        <v>0</v>
      </c>
    </row>
    <row>
      <c r="A5988" t="s">
        <v>5992</v>
      </c>
      <c r="B5988">
        <v>0</v>
      </c>
    </row>
    <row>
      <c r="A5989" t="s">
        <v>5993</v>
      </c>
      <c r="B5989">
        <v>0</v>
      </c>
    </row>
    <row>
      <c r="A5990" t="s">
        <v>5994</v>
      </c>
      <c r="B5990">
        <v>0</v>
      </c>
    </row>
    <row>
      <c r="A5991" t="s">
        <v>5995</v>
      </c>
      <c r="B5991">
        <v>1</v>
      </c>
    </row>
    <row>
      <c r="A5992" t="s">
        <v>5996</v>
      </c>
      <c r="B5992">
        <v>1</v>
      </c>
    </row>
    <row>
      <c r="A5993" t="s">
        <v>5997</v>
      </c>
      <c r="B5993">
        <v>0</v>
      </c>
    </row>
    <row>
      <c r="A5994" t="s">
        <v>5998</v>
      </c>
      <c r="B5994">
        <v>0</v>
      </c>
    </row>
    <row>
      <c r="A5995" t="s">
        <v>5999</v>
      </c>
      <c r="B5995">
        <v>0</v>
      </c>
    </row>
    <row>
      <c r="A5996" t="s">
        <v>6000</v>
      </c>
      <c r="B5996">
        <v>0</v>
      </c>
    </row>
    <row>
      <c r="A5997" t="s">
        <v>6001</v>
      </c>
      <c r="B5997">
        <v>0</v>
      </c>
    </row>
    <row>
      <c r="A5998" t="s">
        <v>6002</v>
      </c>
      <c r="B5998">
        <v>0</v>
      </c>
    </row>
    <row>
      <c r="A5999" t="s">
        <v>6003</v>
      </c>
      <c r="B5999">
        <v>0</v>
      </c>
    </row>
    <row>
      <c r="A6000" t="s">
        <v>6004</v>
      </c>
      <c r="B6000">
        <v>0</v>
      </c>
    </row>
    <row>
      <c r="A6001" t="s">
        <v>6005</v>
      </c>
      <c r="B6001">
        <v>0</v>
      </c>
    </row>
    <row>
      <c r="A6002" t="s">
        <v>6006</v>
      </c>
      <c r="B6002">
        <v>0</v>
      </c>
    </row>
    <row>
      <c r="A6003" t="s">
        <v>6007</v>
      </c>
      <c r="B6003">
        <v>0</v>
      </c>
    </row>
    <row>
      <c r="A6004" t="s">
        <v>6008</v>
      </c>
      <c r="B6004">
        <v>0</v>
      </c>
    </row>
    <row>
      <c r="A6005" t="s">
        <v>6009</v>
      </c>
      <c r="B6005">
        <v>0</v>
      </c>
    </row>
    <row>
      <c r="A6006" t="s">
        <v>6010</v>
      </c>
      <c r="B6006">
        <v>0</v>
      </c>
    </row>
    <row>
      <c r="A6007" t="s">
        <v>6011</v>
      </c>
      <c r="B6007">
        <v>0</v>
      </c>
    </row>
    <row>
      <c r="A6008" t="s">
        <v>6012</v>
      </c>
      <c r="B6008">
        <v>2</v>
      </c>
    </row>
    <row>
      <c r="A6009" t="s">
        <v>6013</v>
      </c>
      <c r="B6009">
        <v>0</v>
      </c>
    </row>
    <row>
      <c r="A6010" t="s">
        <v>6014</v>
      </c>
      <c r="B6010">
        <v>0</v>
      </c>
    </row>
    <row>
      <c r="A6011" t="s">
        <v>6015</v>
      </c>
      <c r="B6011">
        <v>1</v>
      </c>
    </row>
    <row>
      <c r="A6012" t="s">
        <v>6016</v>
      </c>
      <c r="B6012">
        <v>0</v>
      </c>
    </row>
    <row>
      <c r="A6013" t="s">
        <v>6017</v>
      </c>
      <c r="B6013">
        <v>10</v>
      </c>
    </row>
    <row>
      <c r="A6014" t="s">
        <v>6018</v>
      </c>
      <c r="B6014">
        <v>0</v>
      </c>
    </row>
    <row>
      <c r="A6015" t="s">
        <v>6019</v>
      </c>
      <c r="B6015">
        <v>0</v>
      </c>
    </row>
    <row>
      <c r="A6016" t="s">
        <v>6020</v>
      </c>
      <c r="B6016">
        <v>1</v>
      </c>
    </row>
    <row>
      <c r="A6017" t="s">
        <v>6021</v>
      </c>
      <c r="B6017">
        <v>0</v>
      </c>
    </row>
    <row>
      <c r="A6018" t="s">
        <v>6022</v>
      </c>
      <c r="B6018">
        <v>0</v>
      </c>
    </row>
    <row>
      <c r="A6019" t="s">
        <v>6023</v>
      </c>
      <c r="B6019">
        <v>0</v>
      </c>
    </row>
    <row>
      <c r="A6020" t="s">
        <v>6024</v>
      </c>
      <c r="B6020">
        <v>1</v>
      </c>
    </row>
    <row>
      <c r="A6021" t="s">
        <v>6025</v>
      </c>
      <c r="B6021">
        <v>2</v>
      </c>
    </row>
    <row>
      <c r="A6022" t="s">
        <v>6026</v>
      </c>
      <c r="B6022">
        <v>1</v>
      </c>
    </row>
    <row>
      <c r="A6023" t="s">
        <v>6027</v>
      </c>
      <c r="B6023">
        <v>0</v>
      </c>
    </row>
    <row>
      <c r="A6024" t="s">
        <v>6028</v>
      </c>
      <c r="B6024">
        <v>0</v>
      </c>
    </row>
    <row>
      <c r="A6025" t="s">
        <v>6029</v>
      </c>
      <c r="B6025">
        <v>0</v>
      </c>
    </row>
    <row>
      <c r="A6026" t="s">
        <v>6030</v>
      </c>
      <c r="B6026">
        <v>0</v>
      </c>
    </row>
    <row>
      <c r="A6027" t="s">
        <v>6031</v>
      </c>
      <c r="B6027">
        <v>0</v>
      </c>
    </row>
    <row>
      <c r="A6028" t="s">
        <v>6032</v>
      </c>
      <c r="B6028">
        <v>0</v>
      </c>
    </row>
    <row>
      <c r="A6029" t="s">
        <v>6033</v>
      </c>
      <c r="B6029">
        <v>0</v>
      </c>
    </row>
    <row>
      <c r="A6030" t="s">
        <v>6034</v>
      </c>
      <c r="B6030">
        <v>0</v>
      </c>
    </row>
    <row>
      <c r="A6031" t="s">
        <v>6035</v>
      </c>
      <c r="B6031">
        <v>1</v>
      </c>
    </row>
    <row>
      <c r="A6032" t="s">
        <v>6036</v>
      </c>
      <c r="B6032">
        <v>1</v>
      </c>
    </row>
    <row>
      <c r="A6033" t="s">
        <v>6037</v>
      </c>
      <c r="B6033">
        <v>2</v>
      </c>
    </row>
    <row>
      <c r="A6034" t="s">
        <v>6038</v>
      </c>
      <c r="B6034">
        <v>1</v>
      </c>
    </row>
    <row>
      <c r="A6035" t="s">
        <v>6039</v>
      </c>
      <c r="B6035">
        <v>6</v>
      </c>
    </row>
    <row>
      <c r="A6036" t="s">
        <v>6040</v>
      </c>
      <c r="B6036">
        <v>0</v>
      </c>
    </row>
    <row>
      <c r="A6037" t="s">
        <v>6041</v>
      </c>
      <c r="B6037">
        <v>3</v>
      </c>
    </row>
    <row>
      <c r="A6038" t="s">
        <v>6042</v>
      </c>
      <c r="B6038">
        <v>2</v>
      </c>
    </row>
    <row>
      <c r="A6039" t="s">
        <v>6043</v>
      </c>
      <c r="B6039">
        <v>2</v>
      </c>
    </row>
    <row>
      <c r="A6040" t="s">
        <v>6044</v>
      </c>
      <c r="B6040">
        <v>3</v>
      </c>
    </row>
    <row>
      <c r="A6041" t="s">
        <v>6045</v>
      </c>
      <c r="B6041">
        <v>1</v>
      </c>
    </row>
    <row>
      <c r="A6042" t="s">
        <v>6046</v>
      </c>
      <c r="B6042">
        <v>5</v>
      </c>
    </row>
    <row>
      <c r="A6043" t="s">
        <v>6047</v>
      </c>
      <c r="B6043">
        <v>0</v>
      </c>
    </row>
    <row>
      <c r="A6044" t="s">
        <v>6048</v>
      </c>
      <c r="B6044">
        <v>3</v>
      </c>
    </row>
    <row>
      <c r="A6045" t="s">
        <v>6049</v>
      </c>
      <c r="B6045">
        <v>1</v>
      </c>
    </row>
    <row>
      <c r="A6046" t="s">
        <v>6050</v>
      </c>
      <c r="B6046">
        <v>1</v>
      </c>
    </row>
    <row>
      <c r="A6047" t="s">
        <v>6051</v>
      </c>
      <c r="B6047">
        <v>0</v>
      </c>
    </row>
    <row>
      <c r="A6048" t="s">
        <v>6052</v>
      </c>
      <c r="B6048">
        <v>0</v>
      </c>
    </row>
    <row>
      <c r="A6049" t="s">
        <v>6053</v>
      </c>
      <c r="B6049">
        <v>0</v>
      </c>
    </row>
    <row>
      <c r="A6050" t="s">
        <v>6054</v>
      </c>
      <c r="B6050">
        <v>0</v>
      </c>
    </row>
    <row>
      <c r="A6051" t="s">
        <v>6055</v>
      </c>
      <c r="B6051">
        <v>0</v>
      </c>
    </row>
    <row>
      <c r="A6052" t="s">
        <v>6056</v>
      </c>
      <c r="B6052">
        <v>0</v>
      </c>
    </row>
    <row>
      <c r="A6053" t="s">
        <v>6057</v>
      </c>
      <c r="B6053">
        <v>0</v>
      </c>
    </row>
    <row>
      <c r="A6054" t="s">
        <v>6058</v>
      </c>
      <c r="B6054">
        <v>1</v>
      </c>
    </row>
    <row>
      <c r="A6055" t="s">
        <v>6059</v>
      </c>
      <c r="B6055">
        <v>0</v>
      </c>
    </row>
    <row>
      <c r="A6056" t="s">
        <v>6060</v>
      </c>
      <c r="B6056">
        <v>0</v>
      </c>
    </row>
    <row>
      <c r="A6057" t="s">
        <v>6061</v>
      </c>
      <c r="B6057">
        <v>0</v>
      </c>
    </row>
    <row>
      <c r="A6058" t="s">
        <v>6062</v>
      </c>
      <c r="B6058">
        <v>1</v>
      </c>
    </row>
    <row>
      <c r="A6059" t="s">
        <v>6063</v>
      </c>
      <c r="B6059">
        <v>2</v>
      </c>
    </row>
    <row>
      <c r="A6060" t="s">
        <v>6064</v>
      </c>
      <c r="B6060">
        <v>1</v>
      </c>
    </row>
    <row>
      <c r="A6061" t="s">
        <v>6065</v>
      </c>
      <c r="B6061">
        <v>2</v>
      </c>
    </row>
    <row>
      <c r="A6062" t="s">
        <v>6066</v>
      </c>
      <c r="B6062">
        <v>2</v>
      </c>
    </row>
    <row>
      <c r="A6063" t="s">
        <v>6067</v>
      </c>
      <c r="B6063">
        <v>2</v>
      </c>
    </row>
    <row>
      <c r="A6064" t="s">
        <v>6068</v>
      </c>
      <c r="B6064">
        <v>1</v>
      </c>
    </row>
    <row>
      <c r="A6065" t="s">
        <v>6069</v>
      </c>
      <c r="B6065">
        <v>2</v>
      </c>
    </row>
    <row>
      <c r="A6066" t="s">
        <v>6070</v>
      </c>
      <c r="B6066">
        <v>1</v>
      </c>
    </row>
    <row>
      <c r="A6067" t="s">
        <v>6071</v>
      </c>
      <c r="B6067">
        <v>2</v>
      </c>
    </row>
    <row>
      <c r="A6068" t="s">
        <v>6072</v>
      </c>
      <c r="B6068">
        <v>2</v>
      </c>
    </row>
    <row>
      <c r="A6069" t="s">
        <v>6073</v>
      </c>
      <c r="B6069">
        <v>1</v>
      </c>
    </row>
    <row>
      <c r="A6070" t="s">
        <v>6074</v>
      </c>
      <c r="B6070">
        <v>0</v>
      </c>
    </row>
    <row>
      <c r="A6071" t="s">
        <v>6075</v>
      </c>
      <c r="B6071">
        <v>0</v>
      </c>
    </row>
    <row>
      <c r="A6072" t="s">
        <v>6076</v>
      </c>
      <c r="B6072">
        <v>0</v>
      </c>
    </row>
    <row>
      <c r="A6073" t="s">
        <v>6077</v>
      </c>
      <c r="B6073">
        <v>0</v>
      </c>
    </row>
    <row>
      <c r="A6074" t="s">
        <v>6078</v>
      </c>
      <c r="B6074">
        <v>0</v>
      </c>
    </row>
    <row>
      <c r="A6075" t="s">
        <v>6079</v>
      </c>
      <c r="B6075">
        <v>0</v>
      </c>
    </row>
    <row>
      <c r="A6076" t="s">
        <v>6080</v>
      </c>
      <c r="B6076">
        <v>0</v>
      </c>
    </row>
    <row>
      <c r="A6077" t="s">
        <v>6081</v>
      </c>
      <c r="B6077">
        <v>0</v>
      </c>
    </row>
    <row>
      <c r="A6078" t="s">
        <v>6082</v>
      </c>
      <c r="B6078">
        <v>1</v>
      </c>
    </row>
    <row>
      <c r="A6079" t="s">
        <v>6083</v>
      </c>
      <c r="B6079">
        <v>2</v>
      </c>
    </row>
    <row>
      <c r="A6080" t="s">
        <v>6084</v>
      </c>
      <c r="B6080">
        <v>1</v>
      </c>
    </row>
    <row>
      <c r="A6081" t="s">
        <v>6085</v>
      </c>
      <c r="B6081">
        <v>1</v>
      </c>
    </row>
    <row>
      <c r="A6082" t="s">
        <v>6086</v>
      </c>
      <c r="B6082">
        <v>7</v>
      </c>
    </row>
    <row>
      <c r="A6083" t="s">
        <v>6087</v>
      </c>
      <c r="B6083">
        <v>2</v>
      </c>
    </row>
    <row>
      <c r="A6084" t="s">
        <v>6088</v>
      </c>
      <c r="B6084">
        <v>0</v>
      </c>
    </row>
    <row>
      <c r="A6085" t="s">
        <v>6089</v>
      </c>
      <c r="B6085">
        <v>2</v>
      </c>
    </row>
    <row>
      <c r="A6086" t="s">
        <v>6090</v>
      </c>
      <c r="B6086">
        <v>0</v>
      </c>
    </row>
    <row>
      <c r="A6087" t="s">
        <v>6091</v>
      </c>
      <c r="B6087">
        <v>0</v>
      </c>
    </row>
    <row>
      <c r="A6088" t="s">
        <v>6092</v>
      </c>
      <c r="B6088">
        <v>0</v>
      </c>
    </row>
    <row>
      <c r="A6089" t="s">
        <v>6093</v>
      </c>
      <c r="B6089">
        <v>3</v>
      </c>
    </row>
    <row>
      <c r="A6090" t="s">
        <v>6094</v>
      </c>
      <c r="B6090">
        <v>1</v>
      </c>
    </row>
    <row>
      <c r="A6091" t="s">
        <v>6095</v>
      </c>
      <c r="B6091">
        <v>0</v>
      </c>
    </row>
    <row>
      <c r="A6092" t="s">
        <v>6096</v>
      </c>
      <c r="B6092">
        <v>0</v>
      </c>
    </row>
    <row>
      <c r="A6093" t="s">
        <v>6097</v>
      </c>
      <c r="B6093">
        <v>1</v>
      </c>
    </row>
    <row>
      <c r="A6094" t="s">
        <v>6098</v>
      </c>
      <c r="B6094">
        <v>1</v>
      </c>
    </row>
    <row>
      <c r="A6095" t="s">
        <v>6099</v>
      </c>
      <c r="B6095">
        <v>0</v>
      </c>
    </row>
    <row>
      <c r="A6096" t="s">
        <v>6100</v>
      </c>
      <c r="B6096">
        <v>0</v>
      </c>
    </row>
    <row>
      <c r="A6097" t="s">
        <v>6101</v>
      </c>
      <c r="B6097">
        <v>0</v>
      </c>
    </row>
    <row>
      <c r="A6098" t="s">
        <v>6102</v>
      </c>
      <c r="B6098">
        <v>0</v>
      </c>
    </row>
    <row>
      <c r="A6099" t="s">
        <v>6103</v>
      </c>
      <c r="B6099">
        <v>0</v>
      </c>
    </row>
    <row>
      <c r="A6100" t="s">
        <v>6104</v>
      </c>
      <c r="B6100">
        <v>0</v>
      </c>
    </row>
    <row>
      <c r="A6101" t="s">
        <v>6105</v>
      </c>
      <c r="B6101">
        <v>0</v>
      </c>
    </row>
    <row>
      <c r="A6102" t="s">
        <v>6106</v>
      </c>
      <c r="B6102">
        <v>0</v>
      </c>
    </row>
    <row>
      <c r="A6103" t="s">
        <v>6107</v>
      </c>
      <c r="B6103">
        <v>0</v>
      </c>
    </row>
    <row>
      <c r="A6104" t="s">
        <v>6108</v>
      </c>
      <c r="B6104">
        <v>2</v>
      </c>
    </row>
    <row>
      <c r="A6105" t="s">
        <v>6109</v>
      </c>
      <c r="B6105">
        <v>1</v>
      </c>
    </row>
    <row>
      <c r="A6106" t="s">
        <v>6110</v>
      </c>
      <c r="B6106">
        <v>0</v>
      </c>
    </row>
    <row>
      <c r="A6107" t="s">
        <v>6111</v>
      </c>
      <c r="B6107">
        <v>1</v>
      </c>
    </row>
    <row>
      <c r="A6108" t="s">
        <v>6112</v>
      </c>
      <c r="B6108">
        <v>0</v>
      </c>
    </row>
    <row>
      <c r="A6109" t="s">
        <v>6113</v>
      </c>
      <c r="B6109">
        <v>0</v>
      </c>
    </row>
    <row>
      <c r="A6110" t="s">
        <v>6114</v>
      </c>
      <c r="B6110">
        <v>0</v>
      </c>
    </row>
    <row>
      <c r="A6111" t="s">
        <v>6115</v>
      </c>
      <c r="B6111">
        <v>2</v>
      </c>
    </row>
    <row>
      <c r="A6112" t="s">
        <v>6116</v>
      </c>
      <c r="B6112">
        <v>0</v>
      </c>
    </row>
    <row>
      <c r="A6113" t="s">
        <v>6117</v>
      </c>
      <c r="B6113">
        <v>0</v>
      </c>
    </row>
    <row>
      <c r="A6114" t="s">
        <v>6118</v>
      </c>
      <c r="B6114">
        <v>2</v>
      </c>
    </row>
    <row>
      <c r="A6115" t="s">
        <v>6119</v>
      </c>
      <c r="B6115">
        <v>1</v>
      </c>
    </row>
    <row>
      <c r="A6116" t="s">
        <v>6120</v>
      </c>
      <c r="B6116">
        <v>1</v>
      </c>
    </row>
    <row>
      <c r="A6117" t="s">
        <v>6121</v>
      </c>
      <c r="B6117">
        <v>1</v>
      </c>
    </row>
    <row>
      <c r="A6118" t="s">
        <v>6122</v>
      </c>
      <c r="B6118">
        <v>0</v>
      </c>
    </row>
    <row>
      <c r="A6119" t="s">
        <v>6123</v>
      </c>
      <c r="B6119">
        <v>1</v>
      </c>
    </row>
    <row>
      <c r="A6120" t="s">
        <v>6124</v>
      </c>
      <c r="B6120">
        <v>0</v>
      </c>
    </row>
    <row>
      <c r="A6121" t="s">
        <v>6125</v>
      </c>
      <c r="B6121">
        <v>0</v>
      </c>
    </row>
    <row>
      <c r="A6122" t="s">
        <v>6126</v>
      </c>
      <c r="B6122">
        <v>0</v>
      </c>
    </row>
    <row>
      <c r="A6123" t="s">
        <v>6127</v>
      </c>
      <c r="B6123">
        <v>0</v>
      </c>
    </row>
    <row>
      <c r="A6124" t="s">
        <v>6128</v>
      </c>
      <c r="B6124">
        <v>0</v>
      </c>
    </row>
    <row>
      <c r="A6125" t="s">
        <v>6129</v>
      </c>
      <c r="B6125">
        <v>1</v>
      </c>
    </row>
    <row>
      <c r="A6126" t="s">
        <v>6130</v>
      </c>
      <c r="B6126">
        <v>2</v>
      </c>
    </row>
    <row>
      <c r="A6127" t="s">
        <v>6131</v>
      </c>
      <c r="B6127">
        <v>0</v>
      </c>
    </row>
    <row>
      <c r="A6128" t="s">
        <v>6132</v>
      </c>
      <c r="B6128">
        <v>1</v>
      </c>
    </row>
    <row>
      <c r="A6129" t="s">
        <v>6133</v>
      </c>
      <c r="B6129">
        <v>0</v>
      </c>
    </row>
    <row>
      <c r="A6130" t="s">
        <v>6134</v>
      </c>
      <c r="B6130">
        <v>1</v>
      </c>
    </row>
    <row>
      <c r="A6131" t="s">
        <v>6135</v>
      </c>
      <c r="B6131">
        <v>1</v>
      </c>
    </row>
    <row>
      <c r="A6132" t="s">
        <v>6136</v>
      </c>
      <c r="B6132">
        <v>0</v>
      </c>
    </row>
    <row>
      <c r="A6133" t="s">
        <v>6137</v>
      </c>
      <c r="B6133">
        <v>0</v>
      </c>
    </row>
    <row>
      <c r="A6134" t="s">
        <v>6138</v>
      </c>
      <c r="B6134">
        <v>0</v>
      </c>
    </row>
    <row>
      <c r="A6135" t="s">
        <v>6139</v>
      </c>
      <c r="B6135">
        <v>2</v>
      </c>
    </row>
    <row>
      <c r="A6136" t="s">
        <v>6140</v>
      </c>
      <c r="B6136">
        <v>2</v>
      </c>
    </row>
    <row>
      <c r="A6137" t="s">
        <v>6141</v>
      </c>
      <c r="B6137">
        <v>0</v>
      </c>
    </row>
    <row>
      <c r="A6138" t="s">
        <v>6142</v>
      </c>
      <c r="B6138">
        <v>1</v>
      </c>
    </row>
    <row>
      <c r="A6139" t="s">
        <v>6143</v>
      </c>
      <c r="B6139">
        <v>0</v>
      </c>
    </row>
    <row>
      <c r="A6140" t="s">
        <v>6144</v>
      </c>
      <c r="B6140">
        <v>1</v>
      </c>
    </row>
    <row>
      <c r="A6141" t="s">
        <v>6145</v>
      </c>
      <c r="B6141">
        <v>3</v>
      </c>
    </row>
    <row>
      <c r="A6142" t="s">
        <v>6146</v>
      </c>
      <c r="B6142">
        <v>0</v>
      </c>
    </row>
    <row>
      <c r="A6143" t="s">
        <v>6147</v>
      </c>
      <c r="B6143">
        <v>0</v>
      </c>
    </row>
    <row>
      <c r="A6144" t="s">
        <v>6148</v>
      </c>
      <c r="B6144">
        <v>0</v>
      </c>
    </row>
    <row>
      <c r="A6145" t="s">
        <v>6149</v>
      </c>
      <c r="B6145">
        <v>0</v>
      </c>
    </row>
    <row>
      <c r="A6146" t="s">
        <v>6150</v>
      </c>
      <c r="B6146">
        <v>0</v>
      </c>
    </row>
    <row>
      <c r="A6147" t="s">
        <v>6151</v>
      </c>
      <c r="B6147">
        <v>0</v>
      </c>
    </row>
    <row>
      <c r="A6148" t="s">
        <v>6152</v>
      </c>
      <c r="B6148">
        <v>0</v>
      </c>
    </row>
    <row>
      <c r="A6149" t="s">
        <v>6153</v>
      </c>
      <c r="B6149">
        <v>0</v>
      </c>
    </row>
    <row>
      <c r="A6150" t="s">
        <v>6154</v>
      </c>
      <c r="B6150">
        <v>0</v>
      </c>
    </row>
    <row>
      <c r="A6151" t="s">
        <v>6155</v>
      </c>
      <c r="B6151">
        <v>0</v>
      </c>
    </row>
    <row>
      <c r="A6152" t="s">
        <v>6156</v>
      </c>
      <c r="B6152">
        <v>0</v>
      </c>
    </row>
    <row>
      <c r="A6153" t="s">
        <v>6157</v>
      </c>
      <c r="B6153">
        <v>1</v>
      </c>
    </row>
    <row>
      <c r="A6154" t="s">
        <v>6158</v>
      </c>
      <c r="B6154">
        <v>0</v>
      </c>
    </row>
    <row>
      <c r="A6155" t="s">
        <v>6159</v>
      </c>
      <c r="B6155">
        <v>1</v>
      </c>
    </row>
    <row>
      <c r="A6156" t="s">
        <v>6160</v>
      </c>
      <c r="B6156">
        <v>0</v>
      </c>
    </row>
    <row>
      <c r="A6157" t="s">
        <v>6161</v>
      </c>
      <c r="B6157">
        <v>0</v>
      </c>
    </row>
    <row>
      <c r="A6158" t="s">
        <v>6162</v>
      </c>
      <c r="B6158">
        <v>1</v>
      </c>
    </row>
    <row>
      <c r="A6159" t="s">
        <v>6163</v>
      </c>
      <c r="B6159">
        <v>0</v>
      </c>
    </row>
    <row>
      <c r="A6160" t="s">
        <v>6164</v>
      </c>
      <c r="B6160">
        <v>2</v>
      </c>
    </row>
    <row>
      <c r="A6161" t="s">
        <v>6165</v>
      </c>
      <c r="B6161">
        <v>2</v>
      </c>
    </row>
    <row>
      <c r="A6162" t="s">
        <v>6166</v>
      </c>
      <c r="B6162">
        <v>0</v>
      </c>
    </row>
    <row>
      <c r="A6163" t="s">
        <v>6167</v>
      </c>
      <c r="B6163">
        <v>0</v>
      </c>
    </row>
    <row>
      <c r="A6164" t="s">
        <v>6168</v>
      </c>
      <c r="B6164">
        <v>1</v>
      </c>
    </row>
    <row>
      <c r="A6165" t="s">
        <v>6169</v>
      </c>
      <c r="B6165">
        <v>0</v>
      </c>
    </row>
    <row>
      <c r="A6166" t="s">
        <v>6170</v>
      </c>
      <c r="B6166">
        <v>0</v>
      </c>
    </row>
    <row>
      <c r="A6167" t="s">
        <v>6171</v>
      </c>
      <c r="B6167">
        <v>0</v>
      </c>
    </row>
    <row>
      <c r="A6168" t="s">
        <v>6172</v>
      </c>
      <c r="B6168">
        <v>0</v>
      </c>
    </row>
    <row>
      <c r="A6169" t="s">
        <v>6173</v>
      </c>
      <c r="B6169">
        <v>0</v>
      </c>
    </row>
    <row>
      <c r="A6170" t="s">
        <v>6174</v>
      </c>
      <c r="B6170">
        <v>0</v>
      </c>
    </row>
    <row>
      <c r="A6171" t="s">
        <v>6175</v>
      </c>
      <c r="B6171">
        <v>0</v>
      </c>
    </row>
    <row>
      <c r="A6172" t="s">
        <v>6176</v>
      </c>
      <c r="B6172">
        <v>0</v>
      </c>
    </row>
    <row>
      <c r="A6173" t="s">
        <v>6177</v>
      </c>
      <c r="B6173">
        <v>0</v>
      </c>
    </row>
    <row>
      <c r="A6174" t="s">
        <v>6178</v>
      </c>
      <c r="B6174">
        <v>0</v>
      </c>
    </row>
    <row>
      <c r="A6175" t="s">
        <v>6179</v>
      </c>
      <c r="B6175">
        <v>1</v>
      </c>
    </row>
    <row>
      <c r="A6176" t="s">
        <v>6180</v>
      </c>
      <c r="B6176">
        <v>1</v>
      </c>
    </row>
    <row>
      <c r="A6177" t="s">
        <v>6181</v>
      </c>
      <c r="B6177">
        <v>1</v>
      </c>
    </row>
    <row>
      <c r="A6178" t="s">
        <v>6182</v>
      </c>
      <c r="B6178">
        <v>0</v>
      </c>
    </row>
    <row>
      <c r="A6179" t="s">
        <v>6183</v>
      </c>
      <c r="B6179">
        <v>0</v>
      </c>
    </row>
    <row>
      <c r="A6180" t="s">
        <v>6184</v>
      </c>
      <c r="B6180">
        <v>0</v>
      </c>
    </row>
    <row>
      <c r="A6181" t="s">
        <v>6185</v>
      </c>
      <c r="B6181">
        <v>2</v>
      </c>
    </row>
    <row>
      <c r="A6182" t="s">
        <v>6186</v>
      </c>
      <c r="B6182">
        <v>1</v>
      </c>
    </row>
    <row>
      <c r="A6183" t="s">
        <v>6187</v>
      </c>
      <c r="B6183">
        <v>3</v>
      </c>
    </row>
    <row>
      <c r="A6184" t="s">
        <v>6188</v>
      </c>
      <c r="B6184">
        <v>0</v>
      </c>
    </row>
    <row>
      <c r="A6185" t="s">
        <v>6189</v>
      </c>
      <c r="B6185">
        <v>0</v>
      </c>
    </row>
    <row>
      <c r="A6186" t="s">
        <v>6190</v>
      </c>
      <c r="B6186">
        <v>0</v>
      </c>
    </row>
    <row>
      <c r="A6187" t="s">
        <v>6191</v>
      </c>
      <c r="B6187">
        <v>1</v>
      </c>
    </row>
    <row>
      <c r="A6188" t="s">
        <v>6192</v>
      </c>
      <c r="B6188">
        <v>4</v>
      </c>
    </row>
    <row>
      <c r="A6189" t="s">
        <v>6193</v>
      </c>
      <c r="B6189">
        <v>1</v>
      </c>
    </row>
    <row>
      <c r="A6190" t="s">
        <v>6194</v>
      </c>
      <c r="B6190">
        <v>0</v>
      </c>
    </row>
    <row>
      <c r="A6191" t="s">
        <v>6195</v>
      </c>
      <c r="B6191">
        <v>0</v>
      </c>
    </row>
    <row>
      <c r="A6192" t="s">
        <v>6196</v>
      </c>
      <c r="B6192">
        <v>0</v>
      </c>
    </row>
    <row>
      <c r="A6193" t="s">
        <v>6197</v>
      </c>
      <c r="B6193">
        <v>0</v>
      </c>
    </row>
    <row>
      <c r="A6194" t="s">
        <v>6198</v>
      </c>
      <c r="B6194">
        <v>0</v>
      </c>
    </row>
    <row>
      <c r="A6195" t="s">
        <v>6199</v>
      </c>
      <c r="B6195">
        <v>0</v>
      </c>
    </row>
    <row>
      <c r="A6196" t="s">
        <v>6200</v>
      </c>
      <c r="B6196">
        <v>0</v>
      </c>
    </row>
    <row>
      <c r="A6197" t="s">
        <v>6201</v>
      </c>
      <c r="B6197">
        <v>0</v>
      </c>
    </row>
    <row>
      <c r="A6198" t="s">
        <v>6202</v>
      </c>
      <c r="B6198">
        <v>0</v>
      </c>
    </row>
    <row>
      <c r="A6199" t="s">
        <v>6203</v>
      </c>
      <c r="B6199">
        <v>0</v>
      </c>
    </row>
    <row>
      <c r="A6200" t="s">
        <v>6204</v>
      </c>
      <c r="B6200">
        <v>0</v>
      </c>
    </row>
    <row>
      <c r="A6201" t="s">
        <v>6205</v>
      </c>
      <c r="B6201">
        <v>1</v>
      </c>
    </row>
    <row>
      <c r="A6202" t="s">
        <v>6206</v>
      </c>
      <c r="B6202">
        <v>0</v>
      </c>
    </row>
    <row>
      <c r="A6203" t="s">
        <v>6207</v>
      </c>
      <c r="B6203">
        <v>0</v>
      </c>
    </row>
    <row>
      <c r="A6204" t="s">
        <v>6208</v>
      </c>
      <c r="B6204">
        <v>0</v>
      </c>
    </row>
    <row>
      <c r="A6205" t="s">
        <v>6209</v>
      </c>
      <c r="B6205">
        <v>1</v>
      </c>
    </row>
    <row>
      <c r="A6206" t="s">
        <v>6210</v>
      </c>
      <c r="B6206">
        <v>0</v>
      </c>
    </row>
    <row>
      <c r="A6207" t="s">
        <v>6211</v>
      </c>
      <c r="B6207">
        <v>0</v>
      </c>
    </row>
    <row>
      <c r="A6208" t="s">
        <v>6212</v>
      </c>
      <c r="B6208">
        <v>0</v>
      </c>
    </row>
    <row>
      <c r="A6209" t="s">
        <v>6213</v>
      </c>
      <c r="B6209">
        <v>0</v>
      </c>
    </row>
    <row>
      <c r="A6210" t="s">
        <v>6214</v>
      </c>
      <c r="B6210">
        <v>0</v>
      </c>
    </row>
    <row>
      <c r="A6211" t="s">
        <v>6215</v>
      </c>
      <c r="B6211">
        <v>0</v>
      </c>
    </row>
    <row>
      <c r="A6212" t="s">
        <v>6216</v>
      </c>
      <c r="B6212">
        <v>0</v>
      </c>
    </row>
    <row>
      <c r="A6213" t="s">
        <v>6217</v>
      </c>
      <c r="B6213">
        <v>1</v>
      </c>
    </row>
    <row>
      <c r="A6214" t="s">
        <v>6218</v>
      </c>
      <c r="B6214">
        <v>0</v>
      </c>
    </row>
    <row>
      <c r="A6215" t="s">
        <v>6219</v>
      </c>
      <c r="B6215">
        <v>0</v>
      </c>
    </row>
    <row>
      <c r="A6216" t="s">
        <v>6220</v>
      </c>
      <c r="B6216">
        <v>0</v>
      </c>
    </row>
    <row>
      <c r="A6217" t="s">
        <v>6221</v>
      </c>
      <c r="B6217">
        <v>0</v>
      </c>
    </row>
    <row>
      <c r="A6218" t="s">
        <v>6222</v>
      </c>
      <c r="B6218">
        <v>0</v>
      </c>
    </row>
    <row>
      <c r="A6219" t="s">
        <v>6223</v>
      </c>
      <c r="B6219">
        <v>0</v>
      </c>
    </row>
    <row>
      <c r="A6220" t="s">
        <v>6224</v>
      </c>
      <c r="B6220">
        <v>0</v>
      </c>
    </row>
    <row>
      <c r="A6221" t="s">
        <v>6225</v>
      </c>
      <c r="B6221">
        <v>0</v>
      </c>
    </row>
    <row>
      <c r="A6222" t="s">
        <v>6226</v>
      </c>
      <c r="B6222">
        <v>1</v>
      </c>
    </row>
    <row>
      <c r="A6223" t="s">
        <v>6227</v>
      </c>
      <c r="B6223">
        <v>2</v>
      </c>
    </row>
    <row>
      <c r="A6224" t="s">
        <v>6228</v>
      </c>
      <c r="B6224">
        <v>0</v>
      </c>
    </row>
    <row>
      <c r="A6225" t="s">
        <v>6229</v>
      </c>
      <c r="B6225">
        <v>1</v>
      </c>
    </row>
    <row>
      <c r="A6226" t="s">
        <v>6230</v>
      </c>
      <c r="B6226">
        <v>0</v>
      </c>
    </row>
    <row>
      <c r="A6227" t="s">
        <v>6231</v>
      </c>
      <c r="B6227">
        <v>1</v>
      </c>
    </row>
    <row>
      <c r="A6228" t="s">
        <v>6232</v>
      </c>
      <c r="B6228">
        <v>0</v>
      </c>
    </row>
    <row>
      <c r="A6229" t="s">
        <v>6233</v>
      </c>
      <c r="B6229">
        <v>0</v>
      </c>
    </row>
    <row>
      <c r="A6230" t="s">
        <v>6234</v>
      </c>
      <c r="B6230">
        <v>1</v>
      </c>
    </row>
    <row>
      <c r="A6231" t="s">
        <v>6235</v>
      </c>
      <c r="B6231">
        <v>0</v>
      </c>
    </row>
    <row>
      <c r="A6232" t="s">
        <v>6236</v>
      </c>
      <c r="B6232">
        <v>0</v>
      </c>
    </row>
    <row>
      <c r="A6233" t="s">
        <v>6237</v>
      </c>
      <c r="B6233">
        <v>0</v>
      </c>
    </row>
    <row>
      <c r="A6234" t="s">
        <v>6238</v>
      </c>
      <c r="B6234">
        <v>0</v>
      </c>
    </row>
    <row>
      <c r="A6235" t="s">
        <v>6239</v>
      </c>
      <c r="B6235">
        <v>0</v>
      </c>
    </row>
    <row>
      <c r="A6236" t="s">
        <v>6240</v>
      </c>
      <c r="B6236">
        <v>0</v>
      </c>
    </row>
    <row>
      <c r="A6237" t="s">
        <v>6241</v>
      </c>
      <c r="B6237">
        <v>0</v>
      </c>
    </row>
    <row>
      <c r="A6238" t="s">
        <v>6242</v>
      </c>
      <c r="B6238">
        <v>0</v>
      </c>
    </row>
    <row>
      <c r="A6239" t="s">
        <v>6243</v>
      </c>
      <c r="B6239">
        <v>0</v>
      </c>
    </row>
    <row>
      <c r="A6240" t="s">
        <v>6244</v>
      </c>
      <c r="B6240">
        <v>0</v>
      </c>
    </row>
    <row>
      <c r="A6241" t="s">
        <v>6245</v>
      </c>
      <c r="B6241">
        <v>0</v>
      </c>
    </row>
    <row>
      <c r="A6242" t="s">
        <v>6246</v>
      </c>
      <c r="B6242">
        <v>0</v>
      </c>
    </row>
    <row>
      <c r="A6243" t="s">
        <v>6247</v>
      </c>
      <c r="B6243">
        <v>0</v>
      </c>
    </row>
    <row>
      <c r="A6244" t="s">
        <v>6248</v>
      </c>
      <c r="B6244">
        <v>1</v>
      </c>
    </row>
    <row>
      <c r="A6245" t="s">
        <v>6249</v>
      </c>
      <c r="B6245">
        <v>0</v>
      </c>
    </row>
    <row>
      <c r="A6246" t="s">
        <v>6250</v>
      </c>
      <c r="B6246">
        <v>0</v>
      </c>
    </row>
    <row>
      <c r="A6247" t="s">
        <v>6251</v>
      </c>
      <c r="B6247">
        <v>1</v>
      </c>
    </row>
    <row>
      <c r="A6248" t="s">
        <v>6252</v>
      </c>
      <c r="B6248">
        <v>0</v>
      </c>
    </row>
    <row>
      <c r="A6249" t="s">
        <v>6253</v>
      </c>
      <c r="B6249">
        <v>1</v>
      </c>
    </row>
    <row>
      <c r="A6250" t="s">
        <v>6254</v>
      </c>
      <c r="B6250">
        <v>0</v>
      </c>
    </row>
    <row>
      <c r="A6251" t="s">
        <v>6255</v>
      </c>
      <c r="B6251">
        <v>0</v>
      </c>
    </row>
    <row>
      <c r="A6252" t="s">
        <v>6256</v>
      </c>
      <c r="B6252">
        <v>0</v>
      </c>
    </row>
    <row>
      <c r="A6253" t="s">
        <v>6257</v>
      </c>
      <c r="B6253">
        <v>0</v>
      </c>
    </row>
    <row>
      <c r="A6254" t="s">
        <v>6258</v>
      </c>
      <c r="B6254">
        <v>0</v>
      </c>
    </row>
    <row>
      <c r="A6255" t="s">
        <v>6259</v>
      </c>
      <c r="B6255">
        <v>2</v>
      </c>
    </row>
    <row>
      <c r="A6256" t="s">
        <v>6260</v>
      </c>
      <c r="B6256">
        <v>1</v>
      </c>
    </row>
    <row>
      <c r="A6257" t="s">
        <v>6261</v>
      </c>
      <c r="B6257">
        <v>0</v>
      </c>
    </row>
    <row>
      <c r="A6258" t="s">
        <v>6262</v>
      </c>
      <c r="B6258">
        <v>0</v>
      </c>
    </row>
    <row>
      <c r="A6259" t="s">
        <v>6263</v>
      </c>
      <c r="B6259">
        <v>0</v>
      </c>
    </row>
    <row>
      <c r="A6260" t="s">
        <v>6264</v>
      </c>
      <c r="B6260">
        <v>0</v>
      </c>
    </row>
    <row>
      <c r="A6261" t="s">
        <v>6265</v>
      </c>
      <c r="B6261">
        <v>0</v>
      </c>
    </row>
    <row>
      <c r="A6262" t="s">
        <v>6266</v>
      </c>
      <c r="B6262">
        <v>0</v>
      </c>
    </row>
    <row>
      <c r="A6263" t="s">
        <v>6267</v>
      </c>
      <c r="B6263">
        <v>0</v>
      </c>
    </row>
    <row>
      <c r="A6264" t="s">
        <v>6268</v>
      </c>
      <c r="B6264">
        <v>1</v>
      </c>
    </row>
    <row>
      <c r="A6265" t="s">
        <v>6269</v>
      </c>
      <c r="B6265">
        <v>0</v>
      </c>
    </row>
    <row>
      <c r="A6266" t="s">
        <v>6270</v>
      </c>
      <c r="B6266">
        <v>0</v>
      </c>
    </row>
    <row>
      <c r="A6267" t="s">
        <v>6271</v>
      </c>
      <c r="B6267">
        <v>0</v>
      </c>
    </row>
    <row>
      <c r="A6268" t="s">
        <v>6272</v>
      </c>
      <c r="B6268">
        <v>0</v>
      </c>
    </row>
    <row>
      <c r="A6269" t="s">
        <v>6273</v>
      </c>
      <c r="B6269">
        <v>0</v>
      </c>
    </row>
    <row>
      <c r="A6270" t="s">
        <v>6274</v>
      </c>
      <c r="B6270">
        <v>0</v>
      </c>
    </row>
    <row>
      <c r="A6271" t="s">
        <v>6275</v>
      </c>
      <c r="B6271">
        <v>0</v>
      </c>
    </row>
    <row>
      <c r="A6272" t="s">
        <v>6276</v>
      </c>
      <c r="B6272">
        <v>0</v>
      </c>
    </row>
    <row>
      <c r="A6273" t="s">
        <v>6277</v>
      </c>
      <c r="B6273">
        <v>0</v>
      </c>
    </row>
    <row>
      <c r="A6274" t="s">
        <v>6278</v>
      </c>
      <c r="B6274">
        <v>0</v>
      </c>
    </row>
    <row>
      <c r="A6275" t="s">
        <v>6279</v>
      </c>
      <c r="B6275">
        <v>0</v>
      </c>
    </row>
    <row>
      <c r="A6276" t="s">
        <v>6280</v>
      </c>
      <c r="B6276">
        <v>0</v>
      </c>
    </row>
    <row>
      <c r="A6277" t="s">
        <v>6281</v>
      </c>
      <c r="B6277">
        <v>1</v>
      </c>
    </row>
    <row>
      <c r="A6278" t="s">
        <v>6282</v>
      </c>
      <c r="B6278">
        <v>0</v>
      </c>
    </row>
    <row>
      <c r="A6279" t="s">
        <v>6283</v>
      </c>
      <c r="B6279">
        <v>1</v>
      </c>
    </row>
    <row>
      <c r="A6280" t="s">
        <v>6284</v>
      </c>
      <c r="B6280">
        <v>0</v>
      </c>
    </row>
    <row>
      <c r="A6281" t="s">
        <v>6285</v>
      </c>
      <c r="B6281">
        <v>0</v>
      </c>
    </row>
    <row>
      <c r="A6282" t="s">
        <v>6286</v>
      </c>
      <c r="B6282">
        <v>0</v>
      </c>
    </row>
    <row>
      <c r="A6283" t="s">
        <v>6287</v>
      </c>
      <c r="B6283">
        <v>0</v>
      </c>
    </row>
    <row>
      <c r="A6284" t="s">
        <v>6288</v>
      </c>
      <c r="B6284">
        <v>0</v>
      </c>
    </row>
    <row>
      <c r="A6285" t="s">
        <v>6289</v>
      </c>
      <c r="B6285">
        <v>0</v>
      </c>
    </row>
    <row>
      <c r="A6286" t="s">
        <v>6290</v>
      </c>
      <c r="B6286">
        <v>0</v>
      </c>
    </row>
    <row>
      <c r="A6287" t="s">
        <v>6291</v>
      </c>
      <c r="B6287">
        <v>0</v>
      </c>
    </row>
    <row>
      <c r="A6288" t="s">
        <v>6292</v>
      </c>
      <c r="B6288">
        <v>0</v>
      </c>
    </row>
    <row>
      <c r="A6289" t="s">
        <v>6293</v>
      </c>
      <c r="B6289">
        <v>0</v>
      </c>
    </row>
    <row>
      <c r="A6290" t="s">
        <v>6294</v>
      </c>
      <c r="B6290">
        <v>0</v>
      </c>
    </row>
    <row>
      <c r="A6291" t="s">
        <v>6295</v>
      </c>
      <c r="B6291">
        <v>0</v>
      </c>
    </row>
    <row>
      <c r="A6292" t="s">
        <v>6296</v>
      </c>
      <c r="B6292">
        <v>0</v>
      </c>
    </row>
    <row>
      <c r="A6293" t="s">
        <v>6297</v>
      </c>
      <c r="B6293">
        <v>0</v>
      </c>
    </row>
    <row>
      <c r="A6294" t="s">
        <v>6298</v>
      </c>
      <c r="B6294">
        <v>1</v>
      </c>
    </row>
    <row>
      <c r="A6295" t="s">
        <v>6299</v>
      </c>
      <c r="B6295">
        <v>0</v>
      </c>
    </row>
    <row>
      <c r="A6296" t="s">
        <v>6300</v>
      </c>
      <c r="B6296">
        <v>0</v>
      </c>
    </row>
    <row>
      <c r="A6297" t="s">
        <v>6301</v>
      </c>
      <c r="B6297">
        <v>0</v>
      </c>
    </row>
    <row>
      <c r="A6298" t="s">
        <v>6302</v>
      </c>
      <c r="B6298">
        <v>0</v>
      </c>
    </row>
    <row>
      <c r="A6299" t="s">
        <v>6303</v>
      </c>
      <c r="B6299">
        <v>0</v>
      </c>
    </row>
    <row>
      <c r="A6300" t="s">
        <v>6304</v>
      </c>
      <c r="B6300">
        <v>2</v>
      </c>
    </row>
    <row>
      <c r="A6301" t="s">
        <v>6305</v>
      </c>
      <c r="B6301">
        <v>0</v>
      </c>
    </row>
    <row>
      <c r="A6302" t="s">
        <v>6306</v>
      </c>
      <c r="B6302">
        <v>2</v>
      </c>
    </row>
    <row>
      <c r="A6303" t="s">
        <v>6307</v>
      </c>
      <c r="B6303">
        <v>0</v>
      </c>
    </row>
    <row>
      <c r="A6304" t="s">
        <v>6308</v>
      </c>
      <c r="B6304">
        <v>0</v>
      </c>
    </row>
    <row>
      <c r="A6305" t="s">
        <v>6309</v>
      </c>
      <c r="B6305">
        <v>0</v>
      </c>
    </row>
    <row>
      <c r="A6306" t="s">
        <v>6310</v>
      </c>
      <c r="B6306">
        <v>0</v>
      </c>
    </row>
    <row>
      <c r="A6307" t="s">
        <v>6311</v>
      </c>
      <c r="B6307">
        <v>0</v>
      </c>
    </row>
    <row>
      <c r="A6308" t="s">
        <v>6312</v>
      </c>
      <c r="B6308">
        <v>0</v>
      </c>
    </row>
    <row>
      <c r="A6309" t="s">
        <v>6313</v>
      </c>
      <c r="B6309">
        <v>0</v>
      </c>
    </row>
    <row>
      <c r="A6310" t="s">
        <v>6314</v>
      </c>
      <c r="B6310">
        <v>0</v>
      </c>
    </row>
    <row>
      <c r="A6311" t="s">
        <v>6315</v>
      </c>
      <c r="B6311">
        <v>0</v>
      </c>
    </row>
    <row>
      <c r="A6312" t="s">
        <v>6316</v>
      </c>
      <c r="B6312">
        <v>0</v>
      </c>
    </row>
    <row>
      <c r="A6313" t="s">
        <v>6317</v>
      </c>
      <c r="B6313">
        <v>0</v>
      </c>
    </row>
    <row>
      <c r="A6314" t="s">
        <v>6318</v>
      </c>
      <c r="B6314">
        <v>0</v>
      </c>
    </row>
    <row>
      <c r="A6315" t="s">
        <v>6319</v>
      </c>
      <c r="B6315">
        <v>1</v>
      </c>
    </row>
    <row>
      <c r="A6316" t="s">
        <v>6320</v>
      </c>
      <c r="B6316">
        <v>0</v>
      </c>
    </row>
    <row>
      <c r="A6317" t="s">
        <v>6321</v>
      </c>
      <c r="B6317">
        <v>0</v>
      </c>
    </row>
    <row>
      <c r="A6318" t="s">
        <v>6322</v>
      </c>
      <c r="B6318">
        <v>0</v>
      </c>
    </row>
    <row>
      <c r="A6319" t="s">
        <v>6323</v>
      </c>
      <c r="B6319">
        <v>0</v>
      </c>
    </row>
    <row>
      <c r="A6320" t="s">
        <v>6324</v>
      </c>
      <c r="B6320">
        <v>0</v>
      </c>
    </row>
    <row>
      <c r="A6321" t="s">
        <v>6325</v>
      </c>
      <c r="B6321">
        <v>0</v>
      </c>
    </row>
    <row>
      <c r="A6322" t="s">
        <v>6326</v>
      </c>
      <c r="B6322">
        <v>0</v>
      </c>
    </row>
    <row>
      <c r="A6323" t="s">
        <v>6327</v>
      </c>
      <c r="B6323">
        <v>0</v>
      </c>
    </row>
    <row>
      <c r="A6324" t="s">
        <v>6328</v>
      </c>
      <c r="B6324">
        <v>0</v>
      </c>
    </row>
    <row>
      <c r="A6325" t="s">
        <v>6329</v>
      </c>
      <c r="B6325">
        <v>0</v>
      </c>
    </row>
    <row>
      <c r="A6326" t="s">
        <v>6330</v>
      </c>
      <c r="B6326">
        <v>0</v>
      </c>
    </row>
    <row>
      <c r="A6327" t="s">
        <v>6331</v>
      </c>
      <c r="B6327">
        <v>0</v>
      </c>
    </row>
    <row>
      <c r="A6328" t="s">
        <v>6332</v>
      </c>
      <c r="B6328">
        <v>0</v>
      </c>
    </row>
    <row>
      <c r="A6329" t="s">
        <v>6333</v>
      </c>
      <c r="B6329">
        <v>0</v>
      </c>
    </row>
    <row>
      <c r="A6330" t="s">
        <v>6334</v>
      </c>
      <c r="B6330">
        <v>0</v>
      </c>
    </row>
    <row>
      <c r="A6331" t="s">
        <v>6335</v>
      </c>
      <c r="B6331">
        <v>0</v>
      </c>
    </row>
    <row>
      <c r="A6332" t="s">
        <v>6336</v>
      </c>
      <c r="B6332">
        <v>0</v>
      </c>
    </row>
    <row>
      <c r="A6333" t="s">
        <v>6337</v>
      </c>
      <c r="B6333">
        <v>0</v>
      </c>
    </row>
    <row>
      <c r="A6334" t="s">
        <v>6338</v>
      </c>
      <c r="B6334">
        <v>0</v>
      </c>
    </row>
    <row>
      <c r="A6335" t="s">
        <v>6339</v>
      </c>
      <c r="B6335">
        <v>0</v>
      </c>
    </row>
    <row>
      <c r="A6336" t="s">
        <v>6340</v>
      </c>
      <c r="B6336">
        <v>0</v>
      </c>
    </row>
    <row>
      <c r="A6337" t="s">
        <v>6341</v>
      </c>
      <c r="B6337">
        <v>1</v>
      </c>
    </row>
    <row>
      <c r="A6338" t="s">
        <v>6342</v>
      </c>
      <c r="B6338">
        <v>0</v>
      </c>
    </row>
    <row>
      <c r="A6339" t="s">
        <v>6343</v>
      </c>
      <c r="B6339">
        <v>0</v>
      </c>
    </row>
    <row>
      <c r="A6340" t="s">
        <v>6344</v>
      </c>
      <c r="B6340">
        <v>0</v>
      </c>
    </row>
    <row>
      <c r="A6341" t="s">
        <v>6345</v>
      </c>
      <c r="B6341">
        <v>0</v>
      </c>
    </row>
    <row>
      <c r="A6342" t="s">
        <v>6346</v>
      </c>
      <c r="B6342">
        <v>0</v>
      </c>
    </row>
    <row>
      <c r="A6343" t="s">
        <v>6347</v>
      </c>
      <c r="B6343">
        <v>0</v>
      </c>
    </row>
    <row>
      <c r="A6344" t="s">
        <v>6348</v>
      </c>
      <c r="B6344">
        <v>0</v>
      </c>
    </row>
    <row>
      <c r="A6345" t="s">
        <v>6349</v>
      </c>
      <c r="B6345">
        <v>2</v>
      </c>
    </row>
    <row>
      <c r="A6346" t="s">
        <v>6350</v>
      </c>
      <c r="B6346">
        <v>0</v>
      </c>
    </row>
    <row>
      <c r="A6347" t="s">
        <v>6351</v>
      </c>
      <c r="B6347">
        <v>1</v>
      </c>
    </row>
    <row>
      <c r="A6348" t="s">
        <v>6352</v>
      </c>
      <c r="B6348">
        <v>0</v>
      </c>
    </row>
    <row>
      <c r="A6349" t="s">
        <v>6353</v>
      </c>
      <c r="B6349">
        <v>0</v>
      </c>
    </row>
    <row>
      <c r="A6350" t="s">
        <v>6354</v>
      </c>
      <c r="B6350">
        <v>0</v>
      </c>
    </row>
    <row>
      <c r="A6351" t="s">
        <v>6355</v>
      </c>
      <c r="B6351">
        <v>1</v>
      </c>
    </row>
    <row>
      <c r="A6352" t="s">
        <v>6356</v>
      </c>
      <c r="B6352">
        <v>0</v>
      </c>
    </row>
    <row>
      <c r="A6353" t="s">
        <v>6357</v>
      </c>
      <c r="B6353">
        <v>1</v>
      </c>
    </row>
    <row>
      <c r="A6354" t="s">
        <v>6358</v>
      </c>
      <c r="B6354">
        <v>1</v>
      </c>
    </row>
    <row>
      <c r="A6355" t="s">
        <v>6359</v>
      </c>
      <c r="B6355">
        <v>3</v>
      </c>
    </row>
    <row>
      <c r="A6356" t="s">
        <v>6360</v>
      </c>
      <c r="B6356">
        <v>0</v>
      </c>
    </row>
    <row>
      <c r="A6357" t="s">
        <v>6361</v>
      </c>
      <c r="B6357">
        <v>0</v>
      </c>
    </row>
    <row>
      <c r="A6358" t="s">
        <v>6362</v>
      </c>
      <c r="B6358">
        <v>2</v>
      </c>
    </row>
    <row>
      <c r="A6359" t="s">
        <v>6363</v>
      </c>
      <c r="B6359">
        <v>0</v>
      </c>
    </row>
    <row>
      <c r="A6360" t="s">
        <v>6364</v>
      </c>
      <c r="B6360">
        <v>0</v>
      </c>
    </row>
    <row>
      <c r="A6361" t="s">
        <v>6365</v>
      </c>
      <c r="B6361">
        <v>0</v>
      </c>
    </row>
    <row>
      <c r="A6362" t="s">
        <v>6366</v>
      </c>
      <c r="B6362">
        <v>0</v>
      </c>
    </row>
    <row>
      <c r="A6363" t="s">
        <v>6367</v>
      </c>
      <c r="B6363">
        <v>0</v>
      </c>
    </row>
    <row>
      <c r="A6364" t="s">
        <v>6368</v>
      </c>
      <c r="B6364">
        <v>1</v>
      </c>
    </row>
    <row>
      <c r="A6365" t="s">
        <v>6369</v>
      </c>
      <c r="B6365">
        <v>0</v>
      </c>
    </row>
    <row>
      <c r="A6366" t="s">
        <v>6370</v>
      </c>
      <c r="B6366">
        <v>0</v>
      </c>
    </row>
    <row>
      <c r="A6367" t="s">
        <v>6371</v>
      </c>
      <c r="B6367">
        <v>1</v>
      </c>
    </row>
    <row>
      <c r="A6368" t="s">
        <v>6372</v>
      </c>
      <c r="B6368">
        <v>2</v>
      </c>
    </row>
    <row>
      <c r="A6369" t="s">
        <v>6373</v>
      </c>
      <c r="B6369">
        <v>1</v>
      </c>
    </row>
    <row>
      <c r="A6370" t="s">
        <v>6374</v>
      </c>
      <c r="B6370">
        <v>2</v>
      </c>
    </row>
    <row>
      <c r="A6371" t="s">
        <v>6375</v>
      </c>
      <c r="B6371">
        <v>0</v>
      </c>
    </row>
    <row>
      <c r="A6372" t="s">
        <v>6376</v>
      </c>
      <c r="B6372">
        <v>4</v>
      </c>
    </row>
    <row>
      <c r="A6373" t="s">
        <v>6377</v>
      </c>
      <c r="B6373">
        <v>2</v>
      </c>
    </row>
    <row>
      <c r="A6374" t="s">
        <v>6378</v>
      </c>
      <c r="B6374">
        <v>1</v>
      </c>
    </row>
    <row>
      <c r="A6375" t="s">
        <v>6379</v>
      </c>
      <c r="B6375">
        <v>0</v>
      </c>
    </row>
    <row>
      <c r="A6376" t="s">
        <v>6380</v>
      </c>
      <c r="B6376">
        <v>0</v>
      </c>
    </row>
    <row>
      <c r="A6377" t="s">
        <v>6381</v>
      </c>
      <c r="B6377">
        <v>1</v>
      </c>
    </row>
    <row>
      <c r="A6378" t="s">
        <v>6382</v>
      </c>
      <c r="B6378">
        <v>0</v>
      </c>
    </row>
    <row>
      <c r="A6379" t="s">
        <v>6383</v>
      </c>
      <c r="B6379">
        <v>0</v>
      </c>
    </row>
    <row>
      <c r="A6380" t="s">
        <v>6384</v>
      </c>
      <c r="B6380">
        <v>0</v>
      </c>
    </row>
    <row>
      <c r="A6381" t="s">
        <v>6385</v>
      </c>
      <c r="B6381">
        <v>0</v>
      </c>
    </row>
    <row>
      <c r="A6382" t="s">
        <v>6386</v>
      </c>
      <c r="B6382">
        <v>0</v>
      </c>
    </row>
    <row>
      <c r="A6383" t="s">
        <v>6387</v>
      </c>
      <c r="B6383">
        <v>0</v>
      </c>
    </row>
    <row>
      <c r="A6384" t="s">
        <v>6388</v>
      </c>
      <c r="B6384">
        <v>0</v>
      </c>
    </row>
    <row>
      <c r="A6385" t="s">
        <v>6389</v>
      </c>
      <c r="B6385">
        <v>1</v>
      </c>
    </row>
    <row>
      <c r="A6386" t="s">
        <v>6390</v>
      </c>
      <c r="B6386">
        <v>0</v>
      </c>
    </row>
    <row>
      <c r="A6387" t="s">
        <v>6391</v>
      </c>
      <c r="B6387">
        <v>0</v>
      </c>
    </row>
    <row>
      <c r="A6388" t="s">
        <v>6392</v>
      </c>
      <c r="B6388">
        <v>0</v>
      </c>
    </row>
    <row>
      <c r="A6389" t="s">
        <v>6393</v>
      </c>
      <c r="B6389">
        <v>0</v>
      </c>
    </row>
    <row>
      <c r="A6390" t="s">
        <v>6394</v>
      </c>
      <c r="B6390">
        <v>0</v>
      </c>
    </row>
    <row>
      <c r="A6391" t="s">
        <v>6395</v>
      </c>
      <c r="B6391">
        <v>0</v>
      </c>
    </row>
    <row>
      <c r="A6392" t="s">
        <v>6396</v>
      </c>
      <c r="B6392">
        <v>0</v>
      </c>
    </row>
    <row>
      <c r="A6393" t="s">
        <v>6397</v>
      </c>
      <c r="B6393">
        <v>0</v>
      </c>
    </row>
    <row>
      <c r="A6394" t="s">
        <v>6398</v>
      </c>
      <c r="B6394">
        <v>1</v>
      </c>
    </row>
    <row>
      <c r="A6395" t="s">
        <v>6399</v>
      </c>
      <c r="B6395">
        <v>1</v>
      </c>
    </row>
    <row>
      <c r="A6396" t="s">
        <v>6400</v>
      </c>
      <c r="B6396">
        <v>0</v>
      </c>
    </row>
    <row>
      <c r="A6397" t="s">
        <v>6401</v>
      </c>
      <c r="B6397">
        <v>0</v>
      </c>
    </row>
    <row>
      <c r="A6398" t="s">
        <v>6402</v>
      </c>
      <c r="B6398">
        <v>0</v>
      </c>
    </row>
    <row>
      <c r="A6399" t="s">
        <v>6403</v>
      </c>
      <c r="B6399">
        <v>0</v>
      </c>
    </row>
    <row>
      <c r="A6400" t="s">
        <v>6404</v>
      </c>
      <c r="B6400">
        <v>0</v>
      </c>
    </row>
    <row>
      <c r="A6401" t="s">
        <v>6405</v>
      </c>
      <c r="B6401">
        <v>0</v>
      </c>
    </row>
    <row>
      <c r="A6402" t="s">
        <v>6406</v>
      </c>
      <c r="B6402">
        <v>0</v>
      </c>
    </row>
    <row>
      <c r="A6403" t="s">
        <v>6407</v>
      </c>
      <c r="B6403">
        <v>1</v>
      </c>
    </row>
    <row>
      <c r="A6404" t="s">
        <v>6408</v>
      </c>
      <c r="B6404">
        <v>1</v>
      </c>
    </row>
    <row>
      <c r="A6405" t="s">
        <v>6409</v>
      </c>
      <c r="B6405">
        <v>0</v>
      </c>
    </row>
    <row>
      <c r="A6406" t="s">
        <v>6410</v>
      </c>
      <c r="B6406">
        <v>0</v>
      </c>
    </row>
    <row>
      <c r="A6407" t="s">
        <v>6411</v>
      </c>
      <c r="B6407">
        <v>1</v>
      </c>
    </row>
    <row>
      <c r="A6408" t="s">
        <v>6412</v>
      </c>
      <c r="B6408">
        <v>0</v>
      </c>
    </row>
    <row>
      <c r="A6409" t="s">
        <v>6413</v>
      </c>
      <c r="B6409">
        <v>0</v>
      </c>
    </row>
    <row>
      <c r="A6410" t="s">
        <v>6414</v>
      </c>
      <c r="B6410">
        <v>0</v>
      </c>
    </row>
    <row>
      <c r="A6411" t="s">
        <v>6415</v>
      </c>
      <c r="B6411">
        <v>2</v>
      </c>
    </row>
    <row>
      <c r="A6412" t="s">
        <v>6416</v>
      </c>
      <c r="B6412">
        <v>0</v>
      </c>
    </row>
    <row>
      <c r="A6413" t="s">
        <v>6417</v>
      </c>
      <c r="B6413">
        <v>0</v>
      </c>
    </row>
    <row>
      <c r="A6414" t="s">
        <v>6418</v>
      </c>
      <c r="B6414">
        <v>0</v>
      </c>
    </row>
    <row>
      <c r="A6415" t="s">
        <v>6419</v>
      </c>
      <c r="B6415">
        <v>0</v>
      </c>
    </row>
    <row>
      <c r="A6416" t="s">
        <v>6420</v>
      </c>
      <c r="B6416">
        <v>1</v>
      </c>
    </row>
    <row>
      <c r="A6417" t="s">
        <v>6421</v>
      </c>
      <c r="B6417">
        <v>1</v>
      </c>
    </row>
    <row>
      <c r="A6418" t="s">
        <v>6422</v>
      </c>
      <c r="B6418">
        <v>1</v>
      </c>
    </row>
    <row>
      <c r="A6419" t="s">
        <v>6423</v>
      </c>
      <c r="B6419">
        <v>0</v>
      </c>
    </row>
    <row>
      <c r="A6420" t="s">
        <v>6424</v>
      </c>
      <c r="B6420">
        <v>2</v>
      </c>
    </row>
    <row>
      <c r="A6421" t="s">
        <v>6425</v>
      </c>
      <c r="B6421">
        <v>0</v>
      </c>
    </row>
    <row>
      <c r="A6422" t="s">
        <v>6426</v>
      </c>
      <c r="B6422">
        <v>0</v>
      </c>
    </row>
    <row>
      <c r="A6423" t="s">
        <v>6427</v>
      </c>
      <c r="B6423">
        <v>0</v>
      </c>
    </row>
    <row>
      <c r="A6424" t="s">
        <v>6428</v>
      </c>
      <c r="B6424">
        <v>0</v>
      </c>
    </row>
    <row>
      <c r="A6425" t="s">
        <v>6429</v>
      </c>
      <c r="B6425">
        <v>0</v>
      </c>
    </row>
    <row>
      <c r="A6426" t="s">
        <v>6430</v>
      </c>
      <c r="B6426">
        <v>0</v>
      </c>
    </row>
    <row>
      <c r="A6427" t="s">
        <v>6431</v>
      </c>
      <c r="B6427">
        <v>0</v>
      </c>
    </row>
    <row>
      <c r="A6428" t="s">
        <v>6432</v>
      </c>
      <c r="B6428">
        <v>0</v>
      </c>
    </row>
    <row>
      <c r="A6429" t="s">
        <v>6433</v>
      </c>
      <c r="B6429">
        <v>0</v>
      </c>
    </row>
    <row>
      <c r="A6430" t="s">
        <v>6434</v>
      </c>
      <c r="B6430">
        <v>0</v>
      </c>
    </row>
    <row>
      <c r="A6431" t="s">
        <v>6435</v>
      </c>
      <c r="B6431">
        <v>0</v>
      </c>
    </row>
    <row>
      <c r="A6432" t="s">
        <v>6436</v>
      </c>
      <c r="B6432">
        <v>0</v>
      </c>
    </row>
    <row>
      <c r="A6433" t="s">
        <v>6437</v>
      </c>
      <c r="B6433">
        <v>0</v>
      </c>
    </row>
    <row>
      <c r="A6434" t="s">
        <v>6438</v>
      </c>
      <c r="B6434">
        <v>0</v>
      </c>
    </row>
    <row>
      <c r="A6435" t="s">
        <v>6439</v>
      </c>
      <c r="B6435">
        <v>0</v>
      </c>
    </row>
    <row>
      <c r="A6436" t="s">
        <v>6440</v>
      </c>
      <c r="B6436">
        <v>0</v>
      </c>
    </row>
    <row>
      <c r="A6437" t="s">
        <v>6441</v>
      </c>
      <c r="B6437">
        <v>0</v>
      </c>
    </row>
    <row>
      <c r="A6438" t="s">
        <v>6442</v>
      </c>
      <c r="B6438">
        <v>0</v>
      </c>
    </row>
    <row>
      <c r="A6439" t="s">
        <v>6443</v>
      </c>
      <c r="B6439">
        <v>0</v>
      </c>
    </row>
    <row>
      <c r="A6440" t="s">
        <v>6444</v>
      </c>
      <c r="B6440">
        <v>0</v>
      </c>
    </row>
    <row>
      <c r="A6441" t="s">
        <v>6445</v>
      </c>
      <c r="B6441">
        <v>1</v>
      </c>
    </row>
    <row>
      <c r="A6442" t="s">
        <v>6446</v>
      </c>
      <c r="B6442">
        <v>2</v>
      </c>
    </row>
    <row>
      <c r="A6443" t="s">
        <v>6447</v>
      </c>
      <c r="B6443">
        <v>0</v>
      </c>
    </row>
    <row>
      <c r="A6444" t="s">
        <v>6448</v>
      </c>
      <c r="B6444">
        <v>0</v>
      </c>
    </row>
    <row>
      <c r="A6445" t="s">
        <v>6449</v>
      </c>
      <c r="B6445">
        <v>6</v>
      </c>
    </row>
    <row>
      <c r="A6446" t="s">
        <v>6450</v>
      </c>
      <c r="B6446">
        <v>0</v>
      </c>
    </row>
    <row>
      <c r="A6447" t="s">
        <v>6451</v>
      </c>
      <c r="B6447">
        <v>0</v>
      </c>
    </row>
    <row>
      <c r="A6448" t="s">
        <v>6452</v>
      </c>
      <c r="B6448">
        <v>4</v>
      </c>
    </row>
    <row>
      <c r="A6449" t="s">
        <v>6453</v>
      </c>
      <c r="B6449">
        <v>0</v>
      </c>
    </row>
    <row>
      <c r="A6450" t="s">
        <v>6454</v>
      </c>
      <c r="B6450">
        <v>2</v>
      </c>
    </row>
    <row>
      <c r="A6451" t="s">
        <v>6455</v>
      </c>
      <c r="B6451">
        <v>0</v>
      </c>
    </row>
    <row>
      <c r="A6452" t="s">
        <v>6456</v>
      </c>
      <c r="B6452">
        <v>0</v>
      </c>
    </row>
    <row>
      <c r="A6453" t="s">
        <v>6457</v>
      </c>
      <c r="B6453">
        <v>0</v>
      </c>
    </row>
    <row>
      <c r="A6454" t="s">
        <v>6458</v>
      </c>
      <c r="B6454">
        <v>0</v>
      </c>
    </row>
    <row>
      <c r="A6455" t="s">
        <v>6459</v>
      </c>
      <c r="B6455">
        <v>0</v>
      </c>
    </row>
    <row>
      <c r="A6456" t="s">
        <v>6460</v>
      </c>
      <c r="B6456">
        <v>0</v>
      </c>
    </row>
    <row>
      <c r="A6457" t="s">
        <v>6461</v>
      </c>
      <c r="B6457">
        <v>0</v>
      </c>
    </row>
    <row>
      <c r="A6458" t="s">
        <v>6462</v>
      </c>
      <c r="B6458">
        <v>0</v>
      </c>
    </row>
    <row>
      <c r="A6459" t="s">
        <v>6463</v>
      </c>
      <c r="B6459">
        <v>0</v>
      </c>
    </row>
    <row>
      <c r="A6460" t="s">
        <v>6464</v>
      </c>
      <c r="B6460">
        <v>0</v>
      </c>
    </row>
    <row>
      <c r="A6461" t="s">
        <v>6465</v>
      </c>
      <c r="B6461">
        <v>1</v>
      </c>
    </row>
    <row>
      <c r="A6462" t="s">
        <v>6466</v>
      </c>
      <c r="B6462">
        <v>0</v>
      </c>
    </row>
    <row>
      <c r="A6463" t="s">
        <v>6467</v>
      </c>
      <c r="B6463">
        <v>0</v>
      </c>
    </row>
    <row>
      <c r="A6464" t="s">
        <v>6468</v>
      </c>
      <c r="B6464">
        <v>0</v>
      </c>
    </row>
    <row>
      <c r="A6465" t="s">
        <v>6469</v>
      </c>
      <c r="B6465">
        <v>0</v>
      </c>
    </row>
    <row>
      <c r="A6466" t="s">
        <v>6470</v>
      </c>
      <c r="B6466">
        <v>0</v>
      </c>
    </row>
    <row>
      <c r="A6467" t="s">
        <v>6471</v>
      </c>
      <c r="B6467">
        <v>2</v>
      </c>
    </row>
    <row>
      <c r="A6468" t="s">
        <v>6472</v>
      </c>
      <c r="B6468">
        <v>0</v>
      </c>
    </row>
    <row>
      <c r="A6469" t="s">
        <v>6473</v>
      </c>
      <c r="B6469">
        <v>0</v>
      </c>
    </row>
    <row>
      <c r="A6470" t="s">
        <v>6474</v>
      </c>
      <c r="B6470">
        <v>0</v>
      </c>
    </row>
    <row>
      <c r="A6471" t="s">
        <v>6475</v>
      </c>
      <c r="B6471">
        <v>0</v>
      </c>
    </row>
    <row>
      <c r="A6472" t="s">
        <v>6476</v>
      </c>
      <c r="B6472">
        <v>0</v>
      </c>
    </row>
    <row>
      <c r="A6473" t="s">
        <v>6477</v>
      </c>
      <c r="B6473">
        <v>0</v>
      </c>
    </row>
    <row>
      <c r="A6474" t="s">
        <v>6478</v>
      </c>
      <c r="B6474">
        <v>0</v>
      </c>
    </row>
    <row>
      <c r="A6475" t="s">
        <v>6479</v>
      </c>
      <c r="B6475">
        <v>0</v>
      </c>
    </row>
    <row>
      <c r="A6476" t="s">
        <v>6480</v>
      </c>
      <c r="B6476">
        <v>1</v>
      </c>
    </row>
    <row>
      <c r="A6477" t="s">
        <v>6481</v>
      </c>
      <c r="B6477">
        <v>0</v>
      </c>
    </row>
    <row>
      <c r="A6478" t="s">
        <v>6482</v>
      </c>
      <c r="B6478">
        <v>1</v>
      </c>
    </row>
    <row>
      <c r="A6479" t="s">
        <v>6483</v>
      </c>
      <c r="B6479">
        <v>0</v>
      </c>
    </row>
    <row>
      <c r="A6480" t="s">
        <v>6484</v>
      </c>
      <c r="B6480">
        <v>0</v>
      </c>
    </row>
    <row>
      <c r="A6481" t="s">
        <v>6485</v>
      </c>
      <c r="B6481">
        <v>0</v>
      </c>
    </row>
    <row>
      <c r="A6482" t="s">
        <v>6486</v>
      </c>
      <c r="B6482">
        <v>0</v>
      </c>
    </row>
    <row>
      <c r="A6483" t="s">
        <v>6487</v>
      </c>
      <c r="B6483">
        <v>0</v>
      </c>
    </row>
    <row>
      <c r="A6484" t="s">
        <v>6488</v>
      </c>
      <c r="B6484">
        <v>0</v>
      </c>
    </row>
    <row>
      <c r="A6485" t="s">
        <v>6489</v>
      </c>
      <c r="B6485">
        <v>0</v>
      </c>
    </row>
    <row>
      <c r="A6486" t="s">
        <v>6490</v>
      </c>
      <c r="B6486">
        <v>0</v>
      </c>
    </row>
    <row>
      <c r="A6487" t="s">
        <v>6491</v>
      </c>
      <c r="B6487">
        <v>0</v>
      </c>
    </row>
    <row>
      <c r="A6488" t="s">
        <v>6492</v>
      </c>
      <c r="B6488">
        <v>1</v>
      </c>
    </row>
    <row>
      <c r="A6489" t="s">
        <v>6493</v>
      </c>
      <c r="B6489">
        <v>2</v>
      </c>
    </row>
    <row>
      <c r="A6490" t="s">
        <v>6494</v>
      </c>
      <c r="B6490">
        <v>2</v>
      </c>
    </row>
    <row>
      <c r="A6491" t="s">
        <v>6495</v>
      </c>
      <c r="B6491">
        <v>2</v>
      </c>
    </row>
    <row>
      <c r="A6492" t="s">
        <v>6496</v>
      </c>
      <c r="B6492">
        <v>0</v>
      </c>
    </row>
    <row>
      <c r="A6493" t="s">
        <v>6497</v>
      </c>
      <c r="B6493">
        <v>1</v>
      </c>
    </row>
    <row>
      <c r="A6494" t="s">
        <v>6498</v>
      </c>
      <c r="B6494">
        <v>1</v>
      </c>
    </row>
    <row>
      <c r="A6495" t="s">
        <v>6499</v>
      </c>
      <c r="B6495">
        <v>0</v>
      </c>
    </row>
    <row>
      <c r="A6496" t="s">
        <v>6500</v>
      </c>
      <c r="B6496">
        <v>0</v>
      </c>
    </row>
    <row>
      <c r="A6497" t="s">
        <v>6501</v>
      </c>
      <c r="B6497">
        <v>1</v>
      </c>
    </row>
    <row>
      <c r="A6498" t="s">
        <v>6502</v>
      </c>
      <c r="B6498">
        <v>0</v>
      </c>
    </row>
    <row>
      <c r="A6499" t="s">
        <v>6503</v>
      </c>
      <c r="B6499">
        <v>0</v>
      </c>
    </row>
    <row>
      <c r="A6500" t="s">
        <v>6504</v>
      </c>
      <c r="B6500">
        <v>0</v>
      </c>
    </row>
    <row>
      <c r="A6501" t="s">
        <v>6505</v>
      </c>
      <c r="B6501">
        <v>0</v>
      </c>
    </row>
    <row>
      <c r="A6502" t="s">
        <v>6506</v>
      </c>
      <c r="B6502">
        <v>0</v>
      </c>
    </row>
    <row>
      <c r="A6503" t="s">
        <v>6507</v>
      </c>
      <c r="B6503">
        <v>0</v>
      </c>
    </row>
    <row>
      <c r="A6504" t="s">
        <v>6508</v>
      </c>
      <c r="B6504">
        <v>0</v>
      </c>
    </row>
    <row>
      <c r="A6505" t="s">
        <v>6509</v>
      </c>
      <c r="B6505">
        <v>0</v>
      </c>
    </row>
    <row>
      <c r="A6506" t="s">
        <v>6510</v>
      </c>
      <c r="B6506">
        <v>0</v>
      </c>
    </row>
    <row>
      <c r="A6507" t="s">
        <v>6511</v>
      </c>
      <c r="B6507">
        <v>0</v>
      </c>
    </row>
    <row>
      <c r="A6508" t="s">
        <v>6512</v>
      </c>
      <c r="B6508">
        <v>0</v>
      </c>
    </row>
    <row>
      <c r="A6509" t="s">
        <v>6513</v>
      </c>
      <c r="B6509">
        <v>1</v>
      </c>
    </row>
    <row>
      <c r="A6510" t="s">
        <v>6514</v>
      </c>
      <c r="B6510">
        <v>1</v>
      </c>
    </row>
    <row>
      <c r="A6511" t="s">
        <v>6515</v>
      </c>
      <c r="B6511">
        <v>1</v>
      </c>
    </row>
    <row>
      <c r="A6512" t="s">
        <v>6516</v>
      </c>
      <c r="B6512">
        <v>1</v>
      </c>
    </row>
    <row>
      <c r="A6513" t="s">
        <v>6517</v>
      </c>
      <c r="B6513">
        <v>0</v>
      </c>
    </row>
    <row>
      <c r="A6514" t="s">
        <v>6518</v>
      </c>
      <c r="B6514">
        <v>0</v>
      </c>
    </row>
    <row>
      <c r="A6515" t="s">
        <v>6519</v>
      </c>
      <c r="B6515">
        <v>0</v>
      </c>
    </row>
    <row>
      <c r="A6516" t="s">
        <v>6520</v>
      </c>
      <c r="B6516">
        <v>0</v>
      </c>
    </row>
    <row>
      <c r="A6517" t="s">
        <v>6521</v>
      </c>
      <c r="B6517">
        <v>1</v>
      </c>
    </row>
    <row>
      <c r="A6518" t="s">
        <v>6522</v>
      </c>
      <c r="B6518">
        <v>0</v>
      </c>
    </row>
    <row>
      <c r="A6519" t="s">
        <v>6523</v>
      </c>
      <c r="B6519">
        <v>1</v>
      </c>
    </row>
    <row>
      <c r="A6520" t="s">
        <v>6524</v>
      </c>
      <c r="B6520">
        <v>1</v>
      </c>
    </row>
    <row>
      <c r="A6521" t="s">
        <v>6525</v>
      </c>
      <c r="B6521">
        <v>0</v>
      </c>
    </row>
    <row>
      <c r="A6522" t="s">
        <v>6526</v>
      </c>
      <c r="B6522">
        <v>0</v>
      </c>
    </row>
    <row>
      <c r="A6523" t="s">
        <v>6527</v>
      </c>
      <c r="B6523">
        <v>0</v>
      </c>
    </row>
    <row>
      <c r="A6524" t="s">
        <v>6528</v>
      </c>
      <c r="B6524">
        <v>0</v>
      </c>
    </row>
    <row>
      <c r="A6525" t="s">
        <v>6529</v>
      </c>
      <c r="B6525">
        <v>0</v>
      </c>
    </row>
    <row>
      <c r="A6526" t="s">
        <v>6530</v>
      </c>
      <c r="B6526">
        <v>0</v>
      </c>
    </row>
    <row>
      <c r="A6527" t="s">
        <v>6531</v>
      </c>
      <c r="B6527">
        <v>0</v>
      </c>
    </row>
    <row>
      <c r="A6528" t="s">
        <v>6532</v>
      </c>
      <c r="B6528">
        <v>1</v>
      </c>
    </row>
    <row>
      <c r="A6529" t="s">
        <v>6533</v>
      </c>
      <c r="B6529">
        <v>0</v>
      </c>
    </row>
    <row>
      <c r="A6530" t="s">
        <v>6534</v>
      </c>
      <c r="B6530">
        <v>0</v>
      </c>
    </row>
    <row>
      <c r="A6531" t="s">
        <v>6535</v>
      </c>
      <c r="B6531">
        <v>0</v>
      </c>
    </row>
    <row>
      <c r="A6532" t="s">
        <v>6536</v>
      </c>
      <c r="B6532">
        <v>0</v>
      </c>
    </row>
    <row>
      <c r="A6533" t="s">
        <v>6537</v>
      </c>
      <c r="B6533">
        <v>0</v>
      </c>
    </row>
    <row>
      <c r="A6534" t="s">
        <v>6538</v>
      </c>
      <c r="B6534">
        <v>0</v>
      </c>
    </row>
    <row>
      <c r="A6535" t="s">
        <v>6539</v>
      </c>
      <c r="B6535">
        <v>1</v>
      </c>
    </row>
    <row>
      <c r="A6536" t="s">
        <v>6540</v>
      </c>
      <c r="B6536">
        <v>0</v>
      </c>
    </row>
    <row>
      <c r="A6537" t="s">
        <v>6541</v>
      </c>
      <c r="B6537">
        <v>1</v>
      </c>
    </row>
    <row>
      <c r="A6538" t="s">
        <v>6542</v>
      </c>
      <c r="B6538">
        <v>0</v>
      </c>
    </row>
    <row>
      <c r="A6539" t="s">
        <v>6543</v>
      </c>
      <c r="B6539">
        <v>2</v>
      </c>
    </row>
    <row>
      <c r="A6540" t="s">
        <v>6544</v>
      </c>
      <c r="B6540">
        <v>0</v>
      </c>
    </row>
    <row>
      <c r="A6541" t="s">
        <v>6545</v>
      </c>
      <c r="B6541">
        <v>0</v>
      </c>
    </row>
    <row>
      <c r="A6542" t="s">
        <v>6546</v>
      </c>
      <c r="B6542">
        <v>0</v>
      </c>
    </row>
    <row>
      <c r="A6543" t="s">
        <v>6547</v>
      </c>
      <c r="B6543">
        <v>0</v>
      </c>
    </row>
    <row>
      <c r="A6544" t="s">
        <v>6548</v>
      </c>
      <c r="B6544">
        <v>0</v>
      </c>
    </row>
    <row>
      <c r="A6545" t="s">
        <v>6549</v>
      </c>
      <c r="B6545">
        <v>0</v>
      </c>
    </row>
    <row>
      <c r="A6546" t="s">
        <v>6550</v>
      </c>
      <c r="B6546">
        <v>0</v>
      </c>
    </row>
    <row>
      <c r="A6547" t="s">
        <v>6551</v>
      </c>
      <c r="B6547">
        <v>0</v>
      </c>
    </row>
    <row>
      <c r="A6548" t="s">
        <v>6552</v>
      </c>
      <c r="B6548">
        <v>0</v>
      </c>
    </row>
    <row>
      <c r="A6549" t="s">
        <v>6553</v>
      </c>
      <c r="B6549">
        <v>0</v>
      </c>
    </row>
    <row>
      <c r="A6550" t="s">
        <v>6554</v>
      </c>
      <c r="B6550">
        <v>0</v>
      </c>
    </row>
    <row>
      <c r="A6551" t="s">
        <v>6555</v>
      </c>
      <c r="B6551">
        <v>0</v>
      </c>
    </row>
    <row>
      <c r="A6552" t="s">
        <v>6556</v>
      </c>
      <c r="B6552">
        <v>0</v>
      </c>
    </row>
    <row>
      <c r="A6553" t="s">
        <v>6557</v>
      </c>
      <c r="B6553">
        <v>0</v>
      </c>
    </row>
    <row>
      <c r="A6554" t="s">
        <v>6558</v>
      </c>
      <c r="B6554">
        <v>0</v>
      </c>
    </row>
    <row>
      <c r="A6555" t="s">
        <v>6559</v>
      </c>
      <c r="B6555">
        <v>0</v>
      </c>
    </row>
    <row>
      <c r="A6556" t="s">
        <v>6560</v>
      </c>
      <c r="B6556">
        <v>0</v>
      </c>
    </row>
    <row>
      <c r="A6557" t="s">
        <v>6561</v>
      </c>
      <c r="B6557">
        <v>0</v>
      </c>
    </row>
    <row>
      <c r="A6558" t="s">
        <v>6562</v>
      </c>
      <c r="B6558">
        <v>0</v>
      </c>
    </row>
    <row>
      <c r="A6559" t="s">
        <v>6563</v>
      </c>
      <c r="B6559">
        <v>1</v>
      </c>
    </row>
    <row>
      <c r="A6560" t="s">
        <v>6564</v>
      </c>
      <c r="B6560">
        <v>0</v>
      </c>
    </row>
    <row>
      <c r="A6561" t="s">
        <v>6565</v>
      </c>
      <c r="B6561">
        <v>0</v>
      </c>
    </row>
    <row>
      <c r="A6562" t="s">
        <v>6566</v>
      </c>
      <c r="B6562">
        <v>1</v>
      </c>
    </row>
    <row>
      <c r="A6563" t="s">
        <v>6567</v>
      </c>
      <c r="B6563">
        <v>1</v>
      </c>
    </row>
    <row>
      <c r="A6564" t="s">
        <v>6568</v>
      </c>
      <c r="B6564">
        <v>1</v>
      </c>
    </row>
    <row>
      <c r="A6565" t="s">
        <v>6569</v>
      </c>
      <c r="B6565">
        <v>2</v>
      </c>
    </row>
    <row>
      <c r="A6566" t="s">
        <v>6570</v>
      </c>
      <c r="B6566">
        <v>0</v>
      </c>
    </row>
    <row>
      <c r="A6567" t="s">
        <v>6571</v>
      </c>
      <c r="B6567">
        <v>1</v>
      </c>
    </row>
    <row>
      <c r="A6568" t="s">
        <v>6572</v>
      </c>
      <c r="B6568">
        <v>2</v>
      </c>
    </row>
    <row>
      <c r="A6569" t="s">
        <v>6573</v>
      </c>
      <c r="B6569">
        <v>0</v>
      </c>
    </row>
    <row>
      <c r="A6570" t="s">
        <v>6574</v>
      </c>
      <c r="B6570">
        <v>0</v>
      </c>
    </row>
    <row>
      <c r="A6571" t="s">
        <v>6575</v>
      </c>
      <c r="B6571">
        <v>0</v>
      </c>
    </row>
    <row>
      <c r="A6572" t="s">
        <v>6576</v>
      </c>
      <c r="B6572">
        <v>0</v>
      </c>
    </row>
    <row>
      <c r="A6573" t="s">
        <v>6577</v>
      </c>
      <c r="B6573">
        <v>0</v>
      </c>
    </row>
    <row>
      <c r="A6574" t="s">
        <v>6578</v>
      </c>
      <c r="B6574">
        <v>1</v>
      </c>
    </row>
    <row>
      <c r="A6575" t="s">
        <v>6579</v>
      </c>
      <c r="B6575">
        <v>0</v>
      </c>
    </row>
    <row>
      <c r="A6576" t="s">
        <v>6580</v>
      </c>
      <c r="B6576">
        <v>10</v>
      </c>
    </row>
    <row>
      <c r="A6577" t="s">
        <v>6581</v>
      </c>
      <c r="B6577">
        <v>1</v>
      </c>
    </row>
    <row>
      <c r="A6578" t="s">
        <v>6582</v>
      </c>
      <c r="B6578">
        <v>0</v>
      </c>
    </row>
    <row>
      <c r="A6579" t="s">
        <v>6583</v>
      </c>
      <c r="B6579">
        <v>0</v>
      </c>
    </row>
    <row>
      <c r="A6580" t="s">
        <v>6584</v>
      </c>
      <c r="B6580">
        <v>0</v>
      </c>
    </row>
    <row>
      <c r="A6581" t="s">
        <v>6585</v>
      </c>
      <c r="B6581">
        <v>0</v>
      </c>
    </row>
    <row>
      <c r="A6582" t="s">
        <v>6586</v>
      </c>
      <c r="B6582">
        <v>3</v>
      </c>
    </row>
    <row>
      <c r="A6583" t="s">
        <v>6587</v>
      </c>
      <c r="B6583">
        <v>0</v>
      </c>
    </row>
    <row>
      <c r="A6584" t="s">
        <v>6588</v>
      </c>
      <c r="B6584">
        <v>1</v>
      </c>
    </row>
    <row>
      <c r="A6585" t="s">
        <v>6589</v>
      </c>
      <c r="B6585">
        <v>2</v>
      </c>
    </row>
    <row>
      <c r="A6586" t="s">
        <v>6590</v>
      </c>
      <c r="B6586">
        <v>3</v>
      </c>
    </row>
    <row>
      <c r="A6587" t="s">
        <v>6591</v>
      </c>
      <c r="B6587">
        <v>0</v>
      </c>
    </row>
    <row>
      <c r="A6588" t="s">
        <v>6592</v>
      </c>
      <c r="B6588">
        <v>0</v>
      </c>
    </row>
    <row>
      <c r="A6589" t="s">
        <v>6593</v>
      </c>
      <c r="B6589">
        <v>0</v>
      </c>
    </row>
    <row>
      <c r="A6590" t="s">
        <v>6594</v>
      </c>
      <c r="B6590">
        <v>0</v>
      </c>
    </row>
    <row>
      <c r="A6591" t="s">
        <v>6595</v>
      </c>
      <c r="B6591">
        <v>0</v>
      </c>
    </row>
    <row>
      <c r="A6592" t="s">
        <v>6596</v>
      </c>
      <c r="B6592">
        <v>0</v>
      </c>
    </row>
    <row>
      <c r="A6593" t="s">
        <v>6597</v>
      </c>
      <c r="B6593">
        <v>0</v>
      </c>
    </row>
    <row>
      <c r="A6594" t="s">
        <v>6598</v>
      </c>
      <c r="B6594">
        <v>0</v>
      </c>
    </row>
    <row>
      <c r="A6595" t="s">
        <v>6599</v>
      </c>
      <c r="B6595">
        <v>0</v>
      </c>
    </row>
    <row>
      <c r="A6596" t="s">
        <v>6600</v>
      </c>
      <c r="B6596">
        <v>0</v>
      </c>
    </row>
    <row>
      <c r="A6597" t="s">
        <v>6601</v>
      </c>
      <c r="B6597">
        <v>1</v>
      </c>
    </row>
    <row>
      <c r="A6598" t="s">
        <v>6602</v>
      </c>
      <c r="B6598">
        <v>0</v>
      </c>
    </row>
    <row>
      <c r="A6599" t="s">
        <v>6603</v>
      </c>
      <c r="B6599">
        <v>0</v>
      </c>
    </row>
    <row>
      <c r="A6600" t="s">
        <v>6604</v>
      </c>
      <c r="B6600">
        <v>0</v>
      </c>
    </row>
    <row>
      <c r="A6601" t="s">
        <v>6605</v>
      </c>
      <c r="B6601">
        <v>0</v>
      </c>
    </row>
    <row>
      <c r="A6602" t="s">
        <v>6606</v>
      </c>
      <c r="B6602">
        <v>0</v>
      </c>
    </row>
    <row>
      <c r="A6603" t="s">
        <v>6607</v>
      </c>
      <c r="B6603">
        <v>0</v>
      </c>
    </row>
    <row>
      <c r="A6604" t="s">
        <v>6608</v>
      </c>
      <c r="B6604">
        <v>1</v>
      </c>
    </row>
    <row>
      <c r="A6605" t="s">
        <v>6609</v>
      </c>
      <c r="B6605">
        <v>0</v>
      </c>
    </row>
    <row>
      <c r="A6606" t="s">
        <v>6610</v>
      </c>
      <c r="B6606">
        <v>0</v>
      </c>
    </row>
    <row>
      <c r="A6607" t="s">
        <v>6611</v>
      </c>
      <c r="B6607">
        <v>0</v>
      </c>
    </row>
    <row>
      <c r="A6608" t="s">
        <v>6612</v>
      </c>
      <c r="B6608">
        <v>0</v>
      </c>
    </row>
    <row>
      <c r="A6609" t="s">
        <v>6613</v>
      </c>
      <c r="B6609">
        <v>0</v>
      </c>
    </row>
    <row>
      <c r="A6610" t="s">
        <v>6614</v>
      </c>
      <c r="B6610">
        <v>0</v>
      </c>
    </row>
    <row>
      <c r="A6611" t="s">
        <v>6615</v>
      </c>
      <c r="B6611">
        <v>0</v>
      </c>
    </row>
    <row>
      <c r="A6612" t="s">
        <v>6616</v>
      </c>
      <c r="B6612">
        <v>0</v>
      </c>
    </row>
    <row>
      <c r="A6613" t="s">
        <v>6617</v>
      </c>
      <c r="B6613">
        <v>0</v>
      </c>
    </row>
    <row>
      <c r="A6614" t="s">
        <v>6618</v>
      </c>
      <c r="B6614">
        <v>0</v>
      </c>
    </row>
    <row>
      <c r="A6615" t="s">
        <v>6619</v>
      </c>
      <c r="B6615">
        <v>0</v>
      </c>
    </row>
    <row>
      <c r="A6616" t="s">
        <v>6620</v>
      </c>
      <c r="B6616">
        <v>0</v>
      </c>
    </row>
    <row>
      <c r="A6617" t="s">
        <v>6621</v>
      </c>
      <c r="B6617">
        <v>0</v>
      </c>
    </row>
    <row>
      <c r="A6618" t="s">
        <v>6622</v>
      </c>
      <c r="B6618">
        <v>1</v>
      </c>
    </row>
    <row>
      <c r="A6619" t="s">
        <v>6623</v>
      </c>
      <c r="B6619">
        <v>0</v>
      </c>
    </row>
    <row>
      <c r="A6620" t="s">
        <v>6624</v>
      </c>
      <c r="B6620">
        <v>0</v>
      </c>
    </row>
    <row>
      <c r="A6621" t="s">
        <v>6625</v>
      </c>
      <c r="B6621">
        <v>0</v>
      </c>
    </row>
    <row>
      <c r="A6622" t="s">
        <v>6626</v>
      </c>
      <c r="B6622">
        <v>0</v>
      </c>
    </row>
    <row>
      <c r="A6623" t="s">
        <v>6627</v>
      </c>
      <c r="B6623">
        <v>0</v>
      </c>
    </row>
    <row>
      <c r="A6624" t="s">
        <v>6628</v>
      </c>
      <c r="B6624">
        <v>2</v>
      </c>
    </row>
    <row>
      <c r="A6625" t="s">
        <v>6629</v>
      </c>
      <c r="B6625">
        <v>0</v>
      </c>
    </row>
    <row>
      <c r="A6626" t="s">
        <v>6630</v>
      </c>
      <c r="B6626">
        <v>0</v>
      </c>
    </row>
    <row>
      <c r="A6627" t="s">
        <v>6631</v>
      </c>
      <c r="B6627">
        <v>0</v>
      </c>
    </row>
    <row>
      <c r="A6628" t="s">
        <v>6632</v>
      </c>
      <c r="B6628">
        <v>0</v>
      </c>
    </row>
    <row>
      <c r="A6629" t="s">
        <v>6633</v>
      </c>
      <c r="B6629">
        <v>0</v>
      </c>
    </row>
    <row>
      <c r="A6630" t="s">
        <v>6634</v>
      </c>
      <c r="B6630">
        <v>0</v>
      </c>
    </row>
    <row>
      <c r="A6631" t="s">
        <v>6635</v>
      </c>
      <c r="B6631">
        <v>0</v>
      </c>
    </row>
    <row>
      <c r="A6632" t="s">
        <v>6636</v>
      </c>
      <c r="B6632">
        <v>0</v>
      </c>
    </row>
    <row>
      <c r="A6633" t="s">
        <v>6637</v>
      </c>
      <c r="B6633">
        <v>0</v>
      </c>
    </row>
    <row>
      <c r="A6634" t="s">
        <v>6638</v>
      </c>
      <c r="B6634">
        <v>1</v>
      </c>
    </row>
    <row>
      <c r="A6635" t="s">
        <v>6639</v>
      </c>
      <c r="B6635">
        <v>2</v>
      </c>
    </row>
    <row>
      <c r="A6636" t="s">
        <v>6640</v>
      </c>
      <c r="B6636">
        <v>0</v>
      </c>
    </row>
    <row>
      <c r="A6637" t="s">
        <v>6641</v>
      </c>
      <c r="B6637">
        <v>0</v>
      </c>
    </row>
    <row>
      <c r="A6638" t="s">
        <v>6642</v>
      </c>
      <c r="B6638">
        <v>0</v>
      </c>
    </row>
    <row>
      <c r="A6639" t="s">
        <v>6643</v>
      </c>
      <c r="B6639">
        <v>0</v>
      </c>
    </row>
    <row>
      <c r="A6640" t="s">
        <v>6644</v>
      </c>
      <c r="B6640">
        <v>1</v>
      </c>
    </row>
    <row>
      <c r="A6641" t="s">
        <v>6645</v>
      </c>
      <c r="B6641">
        <v>0</v>
      </c>
    </row>
    <row>
      <c r="A6642" t="s">
        <v>6646</v>
      </c>
      <c r="B6642">
        <v>0</v>
      </c>
    </row>
    <row>
      <c r="A6643" t="s">
        <v>6647</v>
      </c>
      <c r="B6643">
        <v>0</v>
      </c>
    </row>
    <row>
      <c r="A6644" t="s">
        <v>6648</v>
      </c>
      <c r="B6644">
        <v>0</v>
      </c>
    </row>
    <row>
      <c r="A6645" t="s">
        <v>6649</v>
      </c>
      <c r="B6645">
        <v>0</v>
      </c>
    </row>
    <row>
      <c r="A6646" t="s">
        <v>6650</v>
      </c>
      <c r="B6646">
        <v>0</v>
      </c>
    </row>
    <row>
      <c r="A6647" t="s">
        <v>6651</v>
      </c>
      <c r="B6647">
        <v>0</v>
      </c>
    </row>
    <row>
      <c r="A6648" t="s">
        <v>6652</v>
      </c>
      <c r="B6648">
        <v>0</v>
      </c>
    </row>
    <row>
      <c r="A6649" t="s">
        <v>6653</v>
      </c>
      <c r="B6649">
        <v>0</v>
      </c>
    </row>
    <row>
      <c r="A6650" t="s">
        <v>6654</v>
      </c>
      <c r="B6650">
        <v>0</v>
      </c>
    </row>
    <row>
      <c r="A6651" t="s">
        <v>6655</v>
      </c>
      <c r="B6651">
        <v>0</v>
      </c>
    </row>
    <row>
      <c r="A6652" t="s">
        <v>6656</v>
      </c>
      <c r="B6652">
        <v>0</v>
      </c>
    </row>
    <row>
      <c r="A6653" t="s">
        <v>6657</v>
      </c>
      <c r="B6653">
        <v>2</v>
      </c>
    </row>
    <row>
      <c r="A6654" t="s">
        <v>6658</v>
      </c>
      <c r="B6654">
        <v>0</v>
      </c>
    </row>
    <row>
      <c r="A6655" t="s">
        <v>6659</v>
      </c>
      <c r="B6655">
        <v>0</v>
      </c>
    </row>
    <row>
      <c r="A6656" t="s">
        <v>6660</v>
      </c>
      <c r="B6656">
        <v>0</v>
      </c>
    </row>
    <row>
      <c r="A6657" t="s">
        <v>6661</v>
      </c>
      <c r="B6657">
        <v>0</v>
      </c>
    </row>
    <row>
      <c r="A6658" t="s">
        <v>6662</v>
      </c>
      <c r="B6658">
        <v>0</v>
      </c>
    </row>
    <row>
      <c r="A6659" t="s">
        <v>6663</v>
      </c>
      <c r="B6659">
        <v>0</v>
      </c>
    </row>
    <row>
      <c r="A6660" t="s">
        <v>6664</v>
      </c>
      <c r="B6660">
        <v>0</v>
      </c>
    </row>
    <row>
      <c r="A6661" t="s">
        <v>6665</v>
      </c>
      <c r="B6661">
        <v>0</v>
      </c>
    </row>
    <row>
      <c r="A6662" t="s">
        <v>6666</v>
      </c>
      <c r="B6662">
        <v>0</v>
      </c>
    </row>
    <row>
      <c r="A6663" t="s">
        <v>6667</v>
      </c>
      <c r="B6663">
        <v>0</v>
      </c>
    </row>
    <row>
      <c r="A6664" t="s">
        <v>6668</v>
      </c>
      <c r="B6664">
        <v>0</v>
      </c>
    </row>
    <row>
      <c r="A6665" t="s">
        <v>6669</v>
      </c>
      <c r="B6665">
        <v>0</v>
      </c>
    </row>
    <row>
      <c r="A6666" t="s">
        <v>6670</v>
      </c>
      <c r="B6666">
        <v>0</v>
      </c>
    </row>
    <row>
      <c r="A6667" t="s">
        <v>6671</v>
      </c>
      <c r="B6667">
        <v>4</v>
      </c>
    </row>
    <row>
      <c r="A6668" t="s">
        <v>6672</v>
      </c>
      <c r="B6668">
        <v>0</v>
      </c>
    </row>
    <row>
      <c r="A6669" t="s">
        <v>6673</v>
      </c>
      <c r="B6669">
        <v>0</v>
      </c>
    </row>
    <row>
      <c r="A6670" t="s">
        <v>6674</v>
      </c>
      <c r="B6670">
        <v>0</v>
      </c>
    </row>
    <row>
      <c r="A6671" t="s">
        <v>6675</v>
      </c>
      <c r="B6671">
        <v>0</v>
      </c>
    </row>
    <row>
      <c r="A6672" t="s">
        <v>6676</v>
      </c>
      <c r="B6672">
        <v>0</v>
      </c>
    </row>
    <row>
      <c r="A6673" t="s">
        <v>6677</v>
      </c>
      <c r="B6673">
        <v>1</v>
      </c>
    </row>
    <row>
      <c r="A6674" t="s">
        <v>6678</v>
      </c>
      <c r="B6674">
        <v>0</v>
      </c>
    </row>
    <row>
      <c r="A6675" t="s">
        <v>6679</v>
      </c>
      <c r="B6675">
        <v>2</v>
      </c>
    </row>
    <row>
      <c r="A6676" t="s">
        <v>6680</v>
      </c>
      <c r="B6676">
        <v>0</v>
      </c>
    </row>
    <row>
      <c r="A6677" t="s">
        <v>6681</v>
      </c>
      <c r="B6677">
        <v>0</v>
      </c>
    </row>
    <row>
      <c r="A6678" t="s">
        <v>6682</v>
      </c>
      <c r="B6678">
        <v>0</v>
      </c>
    </row>
    <row>
      <c r="A6679" t="s">
        <v>6683</v>
      </c>
      <c r="B6679">
        <v>0</v>
      </c>
    </row>
    <row>
      <c r="A6680" t="s">
        <v>6684</v>
      </c>
      <c r="B6680">
        <v>0</v>
      </c>
    </row>
    <row>
      <c r="A6681" t="s">
        <v>6685</v>
      </c>
      <c r="B6681">
        <v>0</v>
      </c>
    </row>
    <row>
      <c r="A6682" t="s">
        <v>6686</v>
      </c>
      <c r="B6682">
        <v>0</v>
      </c>
    </row>
    <row>
      <c r="A6683" t="s">
        <v>6687</v>
      </c>
      <c r="B6683">
        <v>0</v>
      </c>
    </row>
    <row>
      <c r="A6684" t="s">
        <v>6688</v>
      </c>
      <c r="B6684">
        <v>4</v>
      </c>
    </row>
    <row>
      <c r="A6685" t="s">
        <v>6689</v>
      </c>
      <c r="B6685">
        <v>2</v>
      </c>
    </row>
    <row>
      <c r="A6686" t="s">
        <v>6690</v>
      </c>
      <c r="B6686">
        <v>1</v>
      </c>
    </row>
    <row>
      <c r="A6687" t="s">
        <v>6691</v>
      </c>
      <c r="B6687">
        <v>0</v>
      </c>
    </row>
    <row>
      <c r="A6688" t="s">
        <v>6692</v>
      </c>
      <c r="B6688">
        <v>0</v>
      </c>
    </row>
    <row>
      <c r="A6689" t="s">
        <v>6693</v>
      </c>
      <c r="B6689">
        <v>0</v>
      </c>
    </row>
    <row>
      <c r="A6690" t="s">
        <v>6694</v>
      </c>
      <c r="B6690">
        <v>0</v>
      </c>
    </row>
    <row>
      <c r="A6691" t="s">
        <v>6695</v>
      </c>
      <c r="B6691">
        <v>3</v>
      </c>
    </row>
    <row>
      <c r="A6692" t="s">
        <v>6696</v>
      </c>
      <c r="B6692">
        <v>1</v>
      </c>
    </row>
    <row>
      <c r="A6693" t="s">
        <v>6697</v>
      </c>
      <c r="B6693">
        <v>0</v>
      </c>
    </row>
    <row>
      <c r="A6694" t="s">
        <v>6698</v>
      </c>
      <c r="B6694">
        <v>2</v>
      </c>
    </row>
    <row>
      <c r="A6695" t="s">
        <v>6699</v>
      </c>
      <c r="B6695">
        <v>1</v>
      </c>
    </row>
    <row>
      <c r="A6696" t="s">
        <v>6700</v>
      </c>
      <c r="B6696">
        <v>1</v>
      </c>
    </row>
    <row>
      <c r="A6697" t="s">
        <v>6701</v>
      </c>
      <c r="B6697">
        <v>0</v>
      </c>
    </row>
    <row>
      <c r="A6698" t="s">
        <v>6702</v>
      </c>
      <c r="B6698">
        <v>0</v>
      </c>
    </row>
    <row>
      <c r="A6699" t="s">
        <v>6703</v>
      </c>
      <c r="B6699">
        <v>0</v>
      </c>
    </row>
    <row>
      <c r="A6700" t="s">
        <v>6704</v>
      </c>
      <c r="B6700">
        <v>0</v>
      </c>
    </row>
    <row>
      <c r="A6701" t="s">
        <v>6705</v>
      </c>
      <c r="B6701">
        <v>1</v>
      </c>
    </row>
    <row>
      <c r="A6702" t="s">
        <v>6706</v>
      </c>
      <c r="B6702">
        <v>1</v>
      </c>
    </row>
    <row>
      <c r="A6703" t="s">
        <v>6707</v>
      </c>
      <c r="B6703">
        <v>0</v>
      </c>
    </row>
    <row>
      <c r="A6704" t="s">
        <v>6708</v>
      </c>
      <c r="B6704">
        <v>2</v>
      </c>
    </row>
    <row>
      <c r="A6705" t="s">
        <v>6709</v>
      </c>
      <c r="B6705">
        <v>1</v>
      </c>
    </row>
    <row>
      <c r="A6706" t="s">
        <v>6710</v>
      </c>
      <c r="B6706">
        <v>2</v>
      </c>
    </row>
    <row>
      <c r="A6707" t="s">
        <v>6711</v>
      </c>
      <c r="B6707">
        <v>1</v>
      </c>
    </row>
    <row>
      <c r="A6708" t="s">
        <v>6712</v>
      </c>
      <c r="B6708">
        <v>2</v>
      </c>
    </row>
    <row>
      <c r="A6709" t="s">
        <v>6713</v>
      </c>
      <c r="B6709">
        <v>0</v>
      </c>
    </row>
    <row>
      <c r="A6710" t="s">
        <v>6714</v>
      </c>
      <c r="B6710">
        <v>0</v>
      </c>
    </row>
    <row>
      <c r="A6711" t="s">
        <v>6715</v>
      </c>
      <c r="B6711">
        <v>0</v>
      </c>
    </row>
    <row>
      <c r="A6712" t="s">
        <v>6716</v>
      </c>
      <c r="B6712">
        <v>0</v>
      </c>
    </row>
    <row>
      <c r="A6713" t="s">
        <v>6717</v>
      </c>
      <c r="B6713">
        <v>0</v>
      </c>
    </row>
    <row>
      <c r="A6714" t="s">
        <v>6718</v>
      </c>
      <c r="B6714">
        <v>1</v>
      </c>
    </row>
    <row>
      <c r="A6715" t="s">
        <v>6719</v>
      </c>
      <c r="B6715">
        <v>0</v>
      </c>
    </row>
    <row>
      <c r="A6716" t="s">
        <v>6720</v>
      </c>
      <c r="B6716">
        <v>1</v>
      </c>
    </row>
    <row>
      <c r="A6717" t="s">
        <v>6721</v>
      </c>
      <c r="B6717">
        <v>1</v>
      </c>
    </row>
    <row>
      <c r="A6718" t="s">
        <v>6722</v>
      </c>
      <c r="B6718">
        <v>0</v>
      </c>
    </row>
    <row>
      <c r="A6719" t="s">
        <v>6723</v>
      </c>
      <c r="B6719">
        <v>0</v>
      </c>
    </row>
    <row>
      <c r="A6720" t="s">
        <v>6724</v>
      </c>
      <c r="B6720">
        <v>0</v>
      </c>
    </row>
    <row>
      <c r="A6721" t="s">
        <v>6725</v>
      </c>
      <c r="B6721">
        <v>0</v>
      </c>
    </row>
    <row>
      <c r="A6722" t="s">
        <v>6726</v>
      </c>
      <c r="B6722">
        <v>0</v>
      </c>
    </row>
    <row>
      <c r="A6723" t="s">
        <v>6727</v>
      </c>
      <c r="B6723">
        <v>0</v>
      </c>
    </row>
    <row>
      <c r="A6724" t="s">
        <v>6728</v>
      </c>
      <c r="B6724">
        <v>0</v>
      </c>
    </row>
    <row>
      <c r="A6725" t="s">
        <v>6729</v>
      </c>
      <c r="B6725">
        <v>0</v>
      </c>
    </row>
    <row>
      <c r="A6726" t="s">
        <v>6730</v>
      </c>
      <c r="B6726">
        <v>0</v>
      </c>
    </row>
    <row>
      <c r="A6727" t="s">
        <v>6731</v>
      </c>
      <c r="B6727">
        <v>0</v>
      </c>
    </row>
    <row>
      <c r="A6728" t="s">
        <v>6732</v>
      </c>
      <c r="B6728">
        <v>0</v>
      </c>
    </row>
    <row>
      <c r="A6729" t="s">
        <v>6733</v>
      </c>
      <c r="B6729">
        <v>0</v>
      </c>
    </row>
    <row>
      <c r="A6730" t="s">
        <v>6734</v>
      </c>
      <c r="B6730">
        <v>0</v>
      </c>
    </row>
    <row>
      <c r="A6731" t="s">
        <v>6735</v>
      </c>
      <c r="B6731">
        <v>0</v>
      </c>
    </row>
    <row>
      <c r="A6732" t="s">
        <v>6736</v>
      </c>
      <c r="B6732">
        <v>0</v>
      </c>
    </row>
    <row>
      <c r="A6733" t="s">
        <v>6737</v>
      </c>
      <c r="B6733">
        <v>0</v>
      </c>
    </row>
    <row>
      <c r="A6734" t="s">
        <v>6738</v>
      </c>
      <c r="B6734">
        <v>0</v>
      </c>
    </row>
    <row>
      <c r="A6735" t="s">
        <v>6739</v>
      </c>
      <c r="B6735">
        <v>0</v>
      </c>
    </row>
    <row>
      <c r="A6736" t="s">
        <v>6740</v>
      </c>
      <c r="B6736">
        <v>0</v>
      </c>
    </row>
    <row>
      <c r="A6737" t="s">
        <v>6741</v>
      </c>
      <c r="B6737">
        <v>0</v>
      </c>
    </row>
    <row>
      <c r="A6738" t="s">
        <v>6742</v>
      </c>
      <c r="B6738">
        <v>0</v>
      </c>
    </row>
    <row>
      <c r="A6739" t="s">
        <v>6743</v>
      </c>
      <c r="B6739">
        <v>0</v>
      </c>
    </row>
    <row>
      <c r="A6740" t="s">
        <v>6744</v>
      </c>
      <c r="B6740">
        <v>0</v>
      </c>
    </row>
    <row>
      <c r="A6741" t="s">
        <v>6745</v>
      </c>
      <c r="B6741">
        <v>0</v>
      </c>
    </row>
    <row>
      <c r="A6742" t="s">
        <v>6746</v>
      </c>
      <c r="B6742">
        <v>0</v>
      </c>
    </row>
    <row>
      <c r="A6743" t="s">
        <v>6747</v>
      </c>
      <c r="B6743">
        <v>0</v>
      </c>
    </row>
    <row>
      <c r="A6744" t="s">
        <v>6748</v>
      </c>
      <c r="B6744">
        <v>0</v>
      </c>
    </row>
    <row>
      <c r="A6745" t="s">
        <v>6749</v>
      </c>
      <c r="B6745">
        <v>0</v>
      </c>
    </row>
    <row>
      <c r="A6746" t="s">
        <v>6750</v>
      </c>
      <c r="B6746">
        <v>0</v>
      </c>
    </row>
    <row>
      <c r="A6747" t="s">
        <v>6751</v>
      </c>
      <c r="B6747">
        <v>0</v>
      </c>
    </row>
    <row>
      <c r="A6748" t="s">
        <v>6752</v>
      </c>
      <c r="B6748">
        <v>0</v>
      </c>
    </row>
    <row>
      <c r="A6749" t="s">
        <v>6753</v>
      </c>
      <c r="B6749">
        <v>0</v>
      </c>
    </row>
    <row>
      <c r="A6750" t="s">
        <v>6754</v>
      </c>
      <c r="B6750">
        <v>0</v>
      </c>
    </row>
    <row>
      <c r="A6751" t="s">
        <v>6755</v>
      </c>
      <c r="B6751">
        <v>0</v>
      </c>
    </row>
    <row>
      <c r="A6752" t="s">
        <v>6756</v>
      </c>
      <c r="B6752">
        <v>0</v>
      </c>
    </row>
    <row>
      <c r="A6753" t="s">
        <v>6757</v>
      </c>
      <c r="B6753">
        <v>1</v>
      </c>
    </row>
    <row>
      <c r="A6754" t="s">
        <v>6758</v>
      </c>
      <c r="B6754">
        <v>0</v>
      </c>
    </row>
    <row>
      <c r="A6755" t="s">
        <v>6759</v>
      </c>
      <c r="B6755">
        <v>0</v>
      </c>
    </row>
    <row>
      <c r="A6756" t="s">
        <v>6760</v>
      </c>
      <c r="B6756">
        <v>1</v>
      </c>
    </row>
    <row>
      <c r="A6757" t="s">
        <v>6761</v>
      </c>
      <c r="B6757">
        <v>0</v>
      </c>
    </row>
    <row>
      <c r="A6758" t="s">
        <v>6762</v>
      </c>
      <c r="B6758">
        <v>1</v>
      </c>
    </row>
    <row>
      <c r="A6759" t="s">
        <v>6763</v>
      </c>
      <c r="B6759">
        <v>0</v>
      </c>
    </row>
    <row>
      <c r="A6760" t="s">
        <v>6764</v>
      </c>
      <c r="B6760">
        <v>0</v>
      </c>
    </row>
    <row>
      <c r="A6761" t="s">
        <v>6765</v>
      </c>
      <c r="B6761">
        <v>0</v>
      </c>
    </row>
    <row>
      <c r="A6762" t="s">
        <v>6766</v>
      </c>
      <c r="B6762">
        <v>1</v>
      </c>
    </row>
    <row>
      <c r="A6763" t="s">
        <v>6767</v>
      </c>
      <c r="B6763">
        <v>0</v>
      </c>
    </row>
    <row>
      <c r="A6764" t="s">
        <v>6768</v>
      </c>
      <c r="B6764">
        <v>0</v>
      </c>
    </row>
    <row>
      <c r="A6765" t="s">
        <v>6769</v>
      </c>
      <c r="B6765">
        <v>0</v>
      </c>
    </row>
    <row>
      <c r="A6766" t="s">
        <v>6770</v>
      </c>
      <c r="B6766">
        <v>1</v>
      </c>
    </row>
    <row>
      <c r="A6767" t="s">
        <v>6771</v>
      </c>
      <c r="B6767">
        <v>1</v>
      </c>
    </row>
    <row>
      <c r="A6768" t="s">
        <v>6772</v>
      </c>
      <c r="B6768">
        <v>0</v>
      </c>
    </row>
    <row>
      <c r="A6769" t="s">
        <v>6773</v>
      </c>
      <c r="B6769">
        <v>0</v>
      </c>
    </row>
    <row>
      <c r="A6770" t="s">
        <v>6774</v>
      </c>
      <c r="B6770">
        <v>0</v>
      </c>
    </row>
    <row>
      <c r="A6771" t="s">
        <v>6775</v>
      </c>
      <c r="B6771">
        <v>0</v>
      </c>
    </row>
    <row>
      <c r="A6772" t="s">
        <v>6776</v>
      </c>
      <c r="B6772">
        <v>0</v>
      </c>
    </row>
    <row>
      <c r="A6773" t="s">
        <v>6777</v>
      </c>
      <c r="B6773">
        <v>2</v>
      </c>
    </row>
    <row>
      <c r="A6774" t="s">
        <v>6778</v>
      </c>
      <c r="B6774">
        <v>1</v>
      </c>
    </row>
    <row>
      <c r="A6775" t="s">
        <v>6779</v>
      </c>
      <c r="B6775">
        <v>0</v>
      </c>
    </row>
    <row>
      <c r="A6776" t="s">
        <v>6780</v>
      </c>
      <c r="B6776">
        <v>0</v>
      </c>
    </row>
    <row>
      <c r="A6777" t="s">
        <v>6781</v>
      </c>
      <c r="B6777">
        <v>1</v>
      </c>
    </row>
    <row>
      <c r="A6778" t="s">
        <v>6782</v>
      </c>
      <c r="B6778">
        <v>0</v>
      </c>
    </row>
    <row>
      <c r="A6779" t="s">
        <v>6783</v>
      </c>
      <c r="B6779">
        <v>0</v>
      </c>
    </row>
    <row>
      <c r="A6780" t="s">
        <v>6784</v>
      </c>
      <c r="B6780">
        <v>0</v>
      </c>
    </row>
    <row>
      <c r="A6781" t="s">
        <v>6785</v>
      </c>
      <c r="B6781">
        <v>1</v>
      </c>
    </row>
    <row>
      <c r="A6782" t="s">
        <v>6786</v>
      </c>
      <c r="B6782">
        <v>1</v>
      </c>
    </row>
    <row>
      <c r="A6783" t="s">
        <v>6787</v>
      </c>
      <c r="B6783">
        <v>0</v>
      </c>
    </row>
    <row>
      <c r="A6784" t="s">
        <v>6788</v>
      </c>
      <c r="B6784">
        <v>0</v>
      </c>
    </row>
    <row>
      <c r="A6785" t="s">
        <v>6789</v>
      </c>
      <c r="B6785">
        <v>1</v>
      </c>
    </row>
    <row>
      <c r="A6786" t="s">
        <v>6790</v>
      </c>
      <c r="B6786">
        <v>0</v>
      </c>
    </row>
    <row>
      <c r="A6787" t="s">
        <v>6791</v>
      </c>
      <c r="B6787">
        <v>0</v>
      </c>
    </row>
    <row>
      <c r="A6788" t="s">
        <v>6792</v>
      </c>
      <c r="B6788">
        <v>0</v>
      </c>
    </row>
    <row>
      <c r="A6789" t="s">
        <v>6793</v>
      </c>
      <c r="B6789">
        <v>0</v>
      </c>
    </row>
    <row>
      <c r="A6790" t="s">
        <v>6794</v>
      </c>
      <c r="B6790">
        <v>0</v>
      </c>
    </row>
    <row>
      <c r="A6791" t="s">
        <v>6795</v>
      </c>
      <c r="B6791">
        <v>0</v>
      </c>
    </row>
    <row>
      <c r="A6792" t="s">
        <v>6796</v>
      </c>
      <c r="B6792">
        <v>0</v>
      </c>
    </row>
    <row>
      <c r="A6793" t="s">
        <v>6797</v>
      </c>
      <c r="B6793">
        <v>0</v>
      </c>
    </row>
    <row>
      <c r="A6794" t="s">
        <v>6798</v>
      </c>
      <c r="B6794">
        <v>0</v>
      </c>
    </row>
    <row>
      <c r="A6795" t="s">
        <v>6799</v>
      </c>
      <c r="B6795">
        <v>0</v>
      </c>
    </row>
    <row>
      <c r="A6796" t="s">
        <v>6800</v>
      </c>
      <c r="B6796">
        <v>0</v>
      </c>
    </row>
    <row>
      <c r="A6797" t="s">
        <v>6801</v>
      </c>
      <c r="B6797">
        <v>0</v>
      </c>
    </row>
    <row>
      <c r="A6798" t="s">
        <v>6802</v>
      </c>
      <c r="B6798">
        <v>1</v>
      </c>
    </row>
    <row>
      <c r="A6799" t="s">
        <v>6803</v>
      </c>
      <c r="B6799">
        <v>0</v>
      </c>
    </row>
    <row>
      <c r="A6800" t="s">
        <v>6804</v>
      </c>
      <c r="B6800">
        <v>0</v>
      </c>
    </row>
    <row>
      <c r="A6801" t="s">
        <v>6805</v>
      </c>
      <c r="B6801">
        <v>0</v>
      </c>
    </row>
    <row>
      <c r="A6802" t="s">
        <v>6806</v>
      </c>
      <c r="B6802">
        <v>0</v>
      </c>
    </row>
    <row>
      <c r="A6803" t="s">
        <v>6807</v>
      </c>
      <c r="B6803">
        <v>0</v>
      </c>
    </row>
    <row>
      <c r="A6804" t="s">
        <v>6808</v>
      </c>
      <c r="B6804">
        <v>0</v>
      </c>
    </row>
    <row>
      <c r="A6805" t="s">
        <v>6809</v>
      </c>
      <c r="B6805">
        <v>0</v>
      </c>
    </row>
    <row>
      <c r="A6806" t="s">
        <v>6810</v>
      </c>
      <c r="B6806">
        <v>0</v>
      </c>
    </row>
    <row>
      <c r="A6807" t="s">
        <v>6811</v>
      </c>
      <c r="B6807">
        <v>1</v>
      </c>
    </row>
    <row>
      <c r="A6808" t="s">
        <v>6812</v>
      </c>
      <c r="B6808">
        <v>0</v>
      </c>
    </row>
    <row>
      <c r="A6809" t="s">
        <v>6813</v>
      </c>
      <c r="B6809">
        <v>0</v>
      </c>
    </row>
    <row>
      <c r="A6810" t="s">
        <v>6814</v>
      </c>
      <c r="B6810">
        <v>0</v>
      </c>
    </row>
    <row>
      <c r="A6811" t="s">
        <v>6815</v>
      </c>
      <c r="B6811">
        <v>0</v>
      </c>
    </row>
    <row>
      <c r="A6812" t="s">
        <v>6816</v>
      </c>
      <c r="B6812">
        <v>1</v>
      </c>
    </row>
    <row>
      <c r="A6813" t="s">
        <v>6817</v>
      </c>
      <c r="B6813">
        <v>0</v>
      </c>
    </row>
    <row>
      <c r="A6814" t="s">
        <v>6818</v>
      </c>
      <c r="B6814">
        <v>0</v>
      </c>
    </row>
    <row>
      <c r="A6815" t="s">
        <v>6819</v>
      </c>
      <c r="B6815">
        <v>0</v>
      </c>
    </row>
    <row>
      <c r="A6816" t="s">
        <v>6820</v>
      </c>
      <c r="B6816">
        <v>0</v>
      </c>
    </row>
    <row>
      <c r="A6817" t="s">
        <v>6821</v>
      </c>
      <c r="B6817">
        <v>0</v>
      </c>
    </row>
    <row>
      <c r="A6818" t="s">
        <v>6822</v>
      </c>
      <c r="B6818">
        <v>0</v>
      </c>
    </row>
    <row>
      <c r="A6819" t="s">
        <v>6823</v>
      </c>
      <c r="B6819">
        <v>0</v>
      </c>
    </row>
    <row>
      <c r="A6820" t="s">
        <v>6824</v>
      </c>
      <c r="B6820">
        <v>0</v>
      </c>
    </row>
    <row>
      <c r="A6821" t="s">
        <v>6825</v>
      </c>
      <c r="B6821">
        <v>0</v>
      </c>
    </row>
    <row>
      <c r="A6822" t="s">
        <v>6826</v>
      </c>
      <c r="B6822">
        <v>1</v>
      </c>
    </row>
    <row>
      <c r="A6823" t="s">
        <v>6827</v>
      </c>
      <c r="B6823">
        <v>1</v>
      </c>
    </row>
    <row>
      <c r="A6824" t="s">
        <v>6828</v>
      </c>
      <c r="B6824">
        <v>0</v>
      </c>
    </row>
    <row>
      <c r="A6825" t="s">
        <v>6829</v>
      </c>
      <c r="B6825">
        <v>0</v>
      </c>
    </row>
    <row>
      <c r="A6826" t="s">
        <v>6830</v>
      </c>
      <c r="B6826">
        <v>0</v>
      </c>
    </row>
    <row>
      <c r="A6827" t="s">
        <v>6831</v>
      </c>
      <c r="B6827">
        <v>0</v>
      </c>
    </row>
    <row>
      <c r="A6828" t="s">
        <v>6832</v>
      </c>
      <c r="B6828">
        <v>0</v>
      </c>
    </row>
    <row>
      <c r="A6829" t="s">
        <v>6833</v>
      </c>
      <c r="B6829">
        <v>0</v>
      </c>
    </row>
    <row>
      <c r="A6830" t="s">
        <v>6834</v>
      </c>
      <c r="B6830">
        <v>0</v>
      </c>
    </row>
    <row>
      <c r="A6831" t="s">
        <v>6835</v>
      </c>
      <c r="B6831">
        <v>0</v>
      </c>
    </row>
    <row>
      <c r="A6832" t="s">
        <v>6836</v>
      </c>
      <c r="B6832">
        <v>0</v>
      </c>
    </row>
    <row>
      <c r="A6833" t="s">
        <v>6837</v>
      </c>
      <c r="B6833">
        <v>0</v>
      </c>
    </row>
    <row>
      <c r="A6834" t="s">
        <v>6838</v>
      </c>
      <c r="B6834">
        <v>0</v>
      </c>
    </row>
    <row>
      <c r="A6835" t="s">
        <v>6839</v>
      </c>
      <c r="B6835">
        <v>0</v>
      </c>
    </row>
    <row>
      <c r="A6836" t="s">
        <v>6840</v>
      </c>
      <c r="B6836">
        <v>0</v>
      </c>
    </row>
    <row>
      <c r="A6837" t="s">
        <v>6841</v>
      </c>
      <c r="B6837">
        <v>0</v>
      </c>
    </row>
    <row>
      <c r="A6838" t="s">
        <v>6842</v>
      </c>
      <c r="B6838">
        <v>0</v>
      </c>
    </row>
    <row>
      <c r="A6839" t="s">
        <v>6843</v>
      </c>
      <c r="B6839">
        <v>0</v>
      </c>
    </row>
    <row>
      <c r="A6840" t="s">
        <v>6844</v>
      </c>
      <c r="B6840">
        <v>0</v>
      </c>
    </row>
    <row>
      <c r="A6841" t="s">
        <v>6845</v>
      </c>
      <c r="B6841">
        <v>0</v>
      </c>
    </row>
    <row>
      <c r="A6842" t="s">
        <v>6846</v>
      </c>
      <c r="B6842">
        <v>0</v>
      </c>
    </row>
    <row>
      <c r="A6843" t="s">
        <v>6847</v>
      </c>
      <c r="B6843">
        <v>0</v>
      </c>
    </row>
    <row>
      <c r="A6844" t="s">
        <v>6848</v>
      </c>
      <c r="B6844">
        <v>0</v>
      </c>
    </row>
    <row>
      <c r="A6845" t="s">
        <v>6849</v>
      </c>
      <c r="B6845">
        <v>0</v>
      </c>
    </row>
    <row>
      <c r="A6846" t="s">
        <v>6850</v>
      </c>
      <c r="B6846">
        <v>0</v>
      </c>
    </row>
    <row>
      <c r="A6847" t="s">
        <v>6851</v>
      </c>
      <c r="B6847">
        <v>1</v>
      </c>
    </row>
    <row>
      <c r="A6848" t="s">
        <v>6852</v>
      </c>
      <c r="B6848">
        <v>0</v>
      </c>
    </row>
    <row>
      <c r="A6849" t="s">
        <v>6853</v>
      </c>
      <c r="B6849">
        <v>1</v>
      </c>
    </row>
    <row>
      <c r="A6850" t="s">
        <v>6854</v>
      </c>
      <c r="B6850">
        <v>0</v>
      </c>
    </row>
    <row>
      <c r="A6851" t="s">
        <v>6855</v>
      </c>
      <c r="B6851">
        <v>0</v>
      </c>
    </row>
    <row>
      <c r="A6852" t="s">
        <v>6856</v>
      </c>
      <c r="B6852">
        <v>0</v>
      </c>
    </row>
    <row>
      <c r="A6853" t="s">
        <v>6857</v>
      </c>
      <c r="B6853">
        <v>1</v>
      </c>
    </row>
    <row>
      <c r="A6854" t="s">
        <v>6858</v>
      </c>
      <c r="B6854">
        <v>0</v>
      </c>
    </row>
    <row>
      <c r="A6855" t="s">
        <v>6859</v>
      </c>
      <c r="B6855">
        <v>0</v>
      </c>
    </row>
    <row>
      <c r="A6856" t="s">
        <v>6860</v>
      </c>
      <c r="B6856">
        <v>1</v>
      </c>
    </row>
    <row>
      <c r="A6857" t="s">
        <v>6861</v>
      </c>
      <c r="B6857">
        <v>0</v>
      </c>
    </row>
    <row>
      <c r="A6858" t="s">
        <v>6862</v>
      </c>
      <c r="B6858">
        <v>0</v>
      </c>
    </row>
    <row>
      <c r="A6859" t="s">
        <v>6863</v>
      </c>
      <c r="B6859">
        <v>0</v>
      </c>
    </row>
    <row>
      <c r="A6860" t="s">
        <v>6864</v>
      </c>
      <c r="B6860">
        <v>0</v>
      </c>
    </row>
    <row>
      <c r="A6861" t="s">
        <v>6865</v>
      </c>
      <c r="B6861">
        <v>0</v>
      </c>
    </row>
    <row>
      <c r="A6862" t="s">
        <v>6866</v>
      </c>
      <c r="B6862">
        <v>0</v>
      </c>
    </row>
    <row>
      <c r="A6863" t="s">
        <v>6867</v>
      </c>
      <c r="B6863">
        <v>0</v>
      </c>
    </row>
    <row>
      <c r="A6864" t="s">
        <v>6868</v>
      </c>
      <c r="B6864">
        <v>0</v>
      </c>
    </row>
    <row>
      <c r="A6865" t="s">
        <v>6869</v>
      </c>
      <c r="B6865">
        <v>0</v>
      </c>
    </row>
    <row>
      <c r="A6866" t="s">
        <v>6870</v>
      </c>
      <c r="B6866">
        <v>0</v>
      </c>
    </row>
    <row>
      <c r="A6867" t="s">
        <v>6871</v>
      </c>
      <c r="B6867">
        <v>0</v>
      </c>
    </row>
    <row>
      <c r="A6868" t="s">
        <v>6872</v>
      </c>
      <c r="B6868">
        <v>0</v>
      </c>
    </row>
    <row>
      <c r="A6869" t="s">
        <v>6873</v>
      </c>
      <c r="B6869">
        <v>0</v>
      </c>
    </row>
    <row>
      <c r="A6870" t="s">
        <v>6874</v>
      </c>
      <c r="B6870">
        <v>0</v>
      </c>
    </row>
    <row>
      <c r="A6871" t="s">
        <v>6875</v>
      </c>
      <c r="B6871">
        <v>0</v>
      </c>
    </row>
    <row>
      <c r="A6872" t="s">
        <v>6876</v>
      </c>
      <c r="B6872">
        <v>0</v>
      </c>
    </row>
    <row>
      <c r="A6873" t="s">
        <v>6877</v>
      </c>
      <c r="B6873">
        <v>0</v>
      </c>
    </row>
    <row>
      <c r="A6874" t="s">
        <v>6878</v>
      </c>
      <c r="B6874">
        <v>1</v>
      </c>
    </row>
    <row>
      <c r="A6875" t="s">
        <v>6879</v>
      </c>
      <c r="B6875">
        <v>0</v>
      </c>
    </row>
    <row>
      <c r="A6876" t="s">
        <v>6880</v>
      </c>
      <c r="B6876">
        <v>0</v>
      </c>
    </row>
    <row>
      <c r="A6877" t="s">
        <v>6881</v>
      </c>
      <c r="B6877">
        <v>0</v>
      </c>
    </row>
    <row>
      <c r="A6878" t="s">
        <v>6882</v>
      </c>
      <c r="B6878">
        <v>1</v>
      </c>
    </row>
    <row>
      <c r="A6879" t="s">
        <v>6883</v>
      </c>
      <c r="B6879">
        <v>0</v>
      </c>
    </row>
    <row>
      <c r="A6880" t="s">
        <v>6884</v>
      </c>
      <c r="B6880">
        <v>0</v>
      </c>
    </row>
    <row>
      <c r="A6881" t="s">
        <v>6885</v>
      </c>
      <c r="B6881">
        <v>0</v>
      </c>
    </row>
    <row>
      <c r="A6882" t="s">
        <v>6886</v>
      </c>
      <c r="B6882">
        <v>0</v>
      </c>
    </row>
    <row>
      <c r="A6883" t="s">
        <v>6887</v>
      </c>
      <c r="B6883">
        <v>0</v>
      </c>
    </row>
    <row>
      <c r="A6884" t="s">
        <v>6888</v>
      </c>
      <c r="B6884">
        <v>0</v>
      </c>
    </row>
    <row>
      <c r="A6885" t="s">
        <v>6889</v>
      </c>
      <c r="B6885">
        <v>1</v>
      </c>
    </row>
    <row>
      <c r="A6886" t="s">
        <v>6890</v>
      </c>
      <c r="B6886">
        <v>0</v>
      </c>
    </row>
    <row>
      <c r="A6887" t="s">
        <v>6891</v>
      </c>
      <c r="B6887">
        <v>0</v>
      </c>
    </row>
    <row>
      <c r="A6888" t="s">
        <v>6892</v>
      </c>
      <c r="B6888">
        <v>0</v>
      </c>
    </row>
    <row>
      <c r="A6889" t="s">
        <v>6893</v>
      </c>
      <c r="B6889">
        <v>0</v>
      </c>
    </row>
    <row>
      <c r="A6890" t="s">
        <v>6894</v>
      </c>
      <c r="B6890">
        <v>0</v>
      </c>
    </row>
    <row>
      <c r="A6891" t="s">
        <v>6895</v>
      </c>
      <c r="B6891">
        <v>0</v>
      </c>
    </row>
    <row>
      <c r="A6892" t="s">
        <v>6896</v>
      </c>
      <c r="B6892">
        <v>0</v>
      </c>
    </row>
    <row>
      <c r="A6893" t="s">
        <v>6897</v>
      </c>
      <c r="B6893">
        <v>0</v>
      </c>
    </row>
    <row>
      <c r="A6894" t="s">
        <v>6898</v>
      </c>
      <c r="B6894">
        <v>0</v>
      </c>
    </row>
    <row>
      <c r="A6895" t="s">
        <v>6899</v>
      </c>
      <c r="B6895">
        <v>0</v>
      </c>
    </row>
    <row>
      <c r="A6896" t="s">
        <v>6900</v>
      </c>
      <c r="B6896">
        <v>0</v>
      </c>
    </row>
    <row>
      <c r="A6897" t="s">
        <v>6901</v>
      </c>
      <c r="B6897">
        <v>1</v>
      </c>
    </row>
    <row>
      <c r="A6898" t="s">
        <v>6902</v>
      </c>
      <c r="B6898">
        <v>0</v>
      </c>
    </row>
    <row>
      <c r="A6899" t="s">
        <v>6903</v>
      </c>
      <c r="B6899">
        <v>0</v>
      </c>
    </row>
    <row>
      <c r="A6900" t="s">
        <v>6904</v>
      </c>
      <c r="B6900">
        <v>0</v>
      </c>
    </row>
    <row>
      <c r="A6901" t="s">
        <v>6905</v>
      </c>
      <c r="B6901">
        <v>0</v>
      </c>
    </row>
    <row>
      <c r="A6902" t="s">
        <v>6906</v>
      </c>
      <c r="B6902">
        <v>0</v>
      </c>
    </row>
    <row>
      <c r="A6903" t="s">
        <v>6907</v>
      </c>
      <c r="B6903">
        <v>0</v>
      </c>
    </row>
    <row>
      <c r="A6904" t="s">
        <v>6908</v>
      </c>
      <c r="B6904">
        <v>0</v>
      </c>
    </row>
    <row>
      <c r="A6905" t="s">
        <v>6909</v>
      </c>
      <c r="B6905">
        <v>0</v>
      </c>
    </row>
    <row>
      <c r="A6906" t="s">
        <v>6910</v>
      </c>
      <c r="B6906">
        <v>0</v>
      </c>
    </row>
    <row>
      <c r="A6907" t="s">
        <v>6911</v>
      </c>
      <c r="B6907">
        <v>2</v>
      </c>
    </row>
    <row>
      <c r="A6908" t="s">
        <v>6912</v>
      </c>
      <c r="B6908">
        <v>0</v>
      </c>
    </row>
    <row>
      <c r="A6909" t="s">
        <v>6913</v>
      </c>
      <c r="B6909">
        <v>0</v>
      </c>
    </row>
    <row>
      <c r="A6910" t="s">
        <v>6914</v>
      </c>
      <c r="B6910">
        <v>0</v>
      </c>
    </row>
    <row>
      <c r="A6911" t="s">
        <v>6915</v>
      </c>
      <c r="B6911">
        <v>0</v>
      </c>
    </row>
    <row>
      <c r="A6912" t="s">
        <v>6916</v>
      </c>
      <c r="B6912">
        <v>0</v>
      </c>
    </row>
    <row>
      <c r="A6913" t="s">
        <v>6917</v>
      </c>
      <c r="B6913">
        <v>0</v>
      </c>
    </row>
    <row>
      <c r="A6914" t="s">
        <v>6918</v>
      </c>
      <c r="B6914">
        <v>0</v>
      </c>
    </row>
    <row>
      <c r="A6915" t="s">
        <v>6919</v>
      </c>
      <c r="B6915">
        <v>1</v>
      </c>
    </row>
    <row>
      <c r="A6916" t="s">
        <v>6920</v>
      </c>
      <c r="B6916">
        <v>0</v>
      </c>
    </row>
    <row>
      <c r="A6917" t="s">
        <v>6921</v>
      </c>
      <c r="B6917">
        <v>0</v>
      </c>
    </row>
    <row>
      <c r="A6918" t="s">
        <v>6922</v>
      </c>
      <c r="B6918">
        <v>0</v>
      </c>
    </row>
    <row>
      <c r="A6919" t="s">
        <v>6923</v>
      </c>
      <c r="B6919">
        <v>0</v>
      </c>
    </row>
    <row>
      <c r="A6920" t="s">
        <v>6924</v>
      </c>
      <c r="B6920">
        <v>0</v>
      </c>
    </row>
    <row>
      <c r="A6921" t="s">
        <v>6925</v>
      </c>
      <c r="B6921">
        <v>1</v>
      </c>
    </row>
    <row>
      <c r="A6922" t="s">
        <v>6926</v>
      </c>
      <c r="B6922">
        <v>1</v>
      </c>
    </row>
    <row>
      <c r="A6923" t="s">
        <v>6927</v>
      </c>
      <c r="B6923">
        <v>0</v>
      </c>
    </row>
    <row>
      <c r="A6924" t="s">
        <v>6928</v>
      </c>
      <c r="B6924">
        <v>0</v>
      </c>
    </row>
    <row>
      <c r="A6925" t="s">
        <v>6929</v>
      </c>
      <c r="B6925">
        <v>0</v>
      </c>
    </row>
    <row>
      <c r="A6926" t="s">
        <v>6930</v>
      </c>
      <c r="B6926">
        <v>0</v>
      </c>
    </row>
    <row>
      <c r="A6927" t="s">
        <v>6931</v>
      </c>
      <c r="B6927">
        <v>1</v>
      </c>
    </row>
    <row>
      <c r="A6928" t="s">
        <v>6932</v>
      </c>
      <c r="B6928">
        <v>1</v>
      </c>
    </row>
    <row>
      <c r="A6929" t="s">
        <v>6933</v>
      </c>
      <c r="B6929">
        <v>0</v>
      </c>
    </row>
    <row>
      <c r="A6930" t="s">
        <v>6934</v>
      </c>
      <c r="B6930">
        <v>0</v>
      </c>
    </row>
    <row>
      <c r="A6931" t="s">
        <v>6935</v>
      </c>
      <c r="B6931">
        <v>0</v>
      </c>
    </row>
    <row>
      <c r="A6932" t="s">
        <v>6936</v>
      </c>
      <c r="B6932">
        <v>0</v>
      </c>
    </row>
    <row>
      <c r="A6933" t="s">
        <v>6937</v>
      </c>
      <c r="B6933">
        <v>0</v>
      </c>
    </row>
    <row>
      <c r="A6934" t="s">
        <v>6938</v>
      </c>
      <c r="B6934">
        <v>0</v>
      </c>
    </row>
    <row>
      <c r="A6935" t="s">
        <v>6939</v>
      </c>
      <c r="B6935">
        <v>0</v>
      </c>
    </row>
    <row>
      <c r="A6936" t="s">
        <v>6940</v>
      </c>
      <c r="B6936">
        <v>0</v>
      </c>
    </row>
    <row>
      <c r="A6937" t="s">
        <v>6941</v>
      </c>
      <c r="B6937">
        <v>0</v>
      </c>
    </row>
    <row>
      <c r="A6938" t="s">
        <v>6942</v>
      </c>
      <c r="B6938">
        <v>0</v>
      </c>
    </row>
    <row>
      <c r="A6939" t="s">
        <v>6943</v>
      </c>
      <c r="B6939">
        <v>0</v>
      </c>
    </row>
    <row>
      <c r="A6940" t="s">
        <v>6944</v>
      </c>
      <c r="B6940">
        <v>0</v>
      </c>
    </row>
    <row>
      <c r="A6941" t="s">
        <v>6945</v>
      </c>
      <c r="B6941">
        <v>0</v>
      </c>
    </row>
    <row>
      <c r="A6942" t="s">
        <v>6946</v>
      </c>
      <c r="B6942">
        <v>0</v>
      </c>
    </row>
    <row>
      <c r="A6943" t="s">
        <v>6947</v>
      </c>
      <c r="B6943">
        <v>0</v>
      </c>
    </row>
    <row>
      <c r="A6944" t="s">
        <v>6948</v>
      </c>
      <c r="B6944">
        <v>0</v>
      </c>
    </row>
    <row>
      <c r="A6945" t="s">
        <v>6949</v>
      </c>
      <c r="B6945">
        <v>0</v>
      </c>
    </row>
    <row>
      <c r="A6946" t="s">
        <v>6950</v>
      </c>
      <c r="B6946">
        <v>0</v>
      </c>
    </row>
    <row>
      <c r="A6947" t="s">
        <v>6951</v>
      </c>
      <c r="B6947">
        <v>0</v>
      </c>
    </row>
    <row>
      <c r="A6948" t="s">
        <v>6952</v>
      </c>
      <c r="B6948">
        <v>1</v>
      </c>
    </row>
    <row>
      <c r="A6949" t="s">
        <v>6953</v>
      </c>
      <c r="B6949">
        <v>1</v>
      </c>
    </row>
    <row>
      <c r="A6950" t="s">
        <v>6954</v>
      </c>
      <c r="B6950">
        <v>0</v>
      </c>
    </row>
    <row>
      <c r="A6951" t="s">
        <v>6955</v>
      </c>
      <c r="B6951">
        <v>0</v>
      </c>
    </row>
    <row>
      <c r="A6952" t="s">
        <v>6956</v>
      </c>
      <c r="B6952">
        <v>0</v>
      </c>
    </row>
    <row>
      <c r="A6953" t="s">
        <v>6957</v>
      </c>
      <c r="B6953">
        <v>0</v>
      </c>
    </row>
    <row>
      <c r="A6954" t="s">
        <v>6958</v>
      </c>
      <c r="B6954">
        <v>0</v>
      </c>
    </row>
    <row>
      <c r="A6955" t="s">
        <v>6959</v>
      </c>
      <c r="B6955">
        <v>0</v>
      </c>
    </row>
    <row>
      <c r="A6956" t="s">
        <v>6960</v>
      </c>
      <c r="B6956">
        <v>0</v>
      </c>
    </row>
    <row>
      <c r="A6957" t="s">
        <v>6961</v>
      </c>
      <c r="B6957">
        <v>0</v>
      </c>
    </row>
    <row>
      <c r="A6958" t="s">
        <v>6962</v>
      </c>
      <c r="B6958">
        <v>0</v>
      </c>
    </row>
    <row>
      <c r="A6959" t="s">
        <v>6963</v>
      </c>
      <c r="B6959">
        <v>0</v>
      </c>
    </row>
    <row>
      <c r="A6960" t="s">
        <v>6964</v>
      </c>
      <c r="B6960">
        <v>0</v>
      </c>
    </row>
    <row>
      <c r="A6961" t="s">
        <v>6965</v>
      </c>
      <c r="B6961">
        <v>0</v>
      </c>
    </row>
    <row>
      <c r="A6962" t="s">
        <v>6966</v>
      </c>
      <c r="B6962">
        <v>0</v>
      </c>
    </row>
    <row>
      <c r="A6963" t="s">
        <v>6967</v>
      </c>
      <c r="B6963">
        <v>1</v>
      </c>
    </row>
    <row>
      <c r="A6964" t="s">
        <v>6968</v>
      </c>
      <c r="B6964">
        <v>0</v>
      </c>
    </row>
    <row>
      <c r="A6965" t="s">
        <v>6969</v>
      </c>
      <c r="B6965">
        <v>0</v>
      </c>
    </row>
    <row>
      <c r="A6966" t="s">
        <v>6970</v>
      </c>
      <c r="B6966">
        <v>0</v>
      </c>
    </row>
    <row>
      <c r="A6967" t="s">
        <v>6971</v>
      </c>
      <c r="B6967">
        <v>0</v>
      </c>
    </row>
    <row>
      <c r="A6968" t="s">
        <v>6972</v>
      </c>
      <c r="B6968">
        <v>0</v>
      </c>
    </row>
    <row>
      <c r="A6969" t="s">
        <v>6973</v>
      </c>
      <c r="B6969">
        <v>0</v>
      </c>
    </row>
    <row>
      <c r="A6970" t="s">
        <v>6974</v>
      </c>
      <c r="B6970">
        <v>0</v>
      </c>
    </row>
    <row>
      <c r="A6971" t="s">
        <v>6975</v>
      </c>
      <c r="B6971">
        <v>0</v>
      </c>
    </row>
    <row>
      <c r="A6972" t="s">
        <v>6976</v>
      </c>
      <c r="B6972">
        <v>0</v>
      </c>
    </row>
    <row>
      <c r="A6973" t="s">
        <v>6977</v>
      </c>
      <c r="B6973">
        <v>0</v>
      </c>
    </row>
    <row>
      <c r="A6974" t="s">
        <v>6978</v>
      </c>
      <c r="B6974">
        <v>1</v>
      </c>
    </row>
    <row>
      <c r="A6975" t="s">
        <v>6979</v>
      </c>
      <c r="B6975">
        <v>0</v>
      </c>
    </row>
    <row>
      <c r="A6976" t="s">
        <v>6980</v>
      </c>
      <c r="B6976">
        <v>1</v>
      </c>
    </row>
    <row>
      <c r="A6977" t="s">
        <v>6981</v>
      </c>
      <c r="B6977">
        <v>1</v>
      </c>
    </row>
    <row>
      <c r="A6978" t="s">
        <v>6982</v>
      </c>
      <c r="B6978">
        <v>1</v>
      </c>
    </row>
    <row>
      <c r="A6979" t="s">
        <v>6983</v>
      </c>
      <c r="B6979">
        <v>0</v>
      </c>
    </row>
    <row>
      <c r="A6980" t="s">
        <v>6984</v>
      </c>
      <c r="B6980">
        <v>0</v>
      </c>
    </row>
    <row>
      <c r="A6981" t="s">
        <v>6985</v>
      </c>
      <c r="B6981">
        <v>0</v>
      </c>
    </row>
    <row>
      <c r="A6982" t="s">
        <v>6986</v>
      </c>
      <c r="B6982">
        <v>0</v>
      </c>
    </row>
    <row>
      <c r="A6983" t="s">
        <v>6987</v>
      </c>
      <c r="B6983">
        <v>0</v>
      </c>
    </row>
    <row>
      <c r="A6984" t="s">
        <v>6988</v>
      </c>
      <c r="B6984">
        <v>0</v>
      </c>
    </row>
    <row>
      <c r="A6985" t="s">
        <v>6989</v>
      </c>
      <c r="B6985">
        <v>0</v>
      </c>
    </row>
    <row>
      <c r="A6986" t="s">
        <v>6990</v>
      </c>
      <c r="B6986">
        <v>0</v>
      </c>
    </row>
    <row>
      <c r="A6987" t="s">
        <v>6991</v>
      </c>
      <c r="B6987">
        <v>0</v>
      </c>
    </row>
    <row>
      <c r="A6988" t="s">
        <v>6992</v>
      </c>
      <c r="B6988">
        <v>0</v>
      </c>
    </row>
    <row>
      <c r="A6989" t="s">
        <v>6993</v>
      </c>
      <c r="B6989">
        <v>0</v>
      </c>
    </row>
    <row>
      <c r="A6990" t="s">
        <v>6994</v>
      </c>
      <c r="B6990">
        <v>1</v>
      </c>
    </row>
    <row>
      <c r="A6991" t="s">
        <v>6995</v>
      </c>
      <c r="B6991">
        <v>0</v>
      </c>
    </row>
    <row>
      <c r="A6992" t="s">
        <v>6996</v>
      </c>
      <c r="B6992">
        <v>0</v>
      </c>
    </row>
    <row>
      <c r="A6993" t="s">
        <v>6997</v>
      </c>
      <c r="B6993">
        <v>0</v>
      </c>
    </row>
    <row>
      <c r="A6994" t="s">
        <v>6998</v>
      </c>
      <c r="B6994">
        <v>0</v>
      </c>
    </row>
    <row>
      <c r="A6995" t="s">
        <v>6999</v>
      </c>
      <c r="B6995">
        <v>0</v>
      </c>
    </row>
    <row>
      <c r="A6996" t="s">
        <v>7000</v>
      </c>
      <c r="B6996">
        <v>0</v>
      </c>
    </row>
    <row>
      <c r="A6997" t="s">
        <v>7001</v>
      </c>
      <c r="B6997">
        <v>0</v>
      </c>
    </row>
    <row>
      <c r="A6998" t="s">
        <v>7002</v>
      </c>
      <c r="B6998">
        <v>0</v>
      </c>
    </row>
    <row>
      <c r="A6999" t="s">
        <v>7003</v>
      </c>
      <c r="B6999">
        <v>0</v>
      </c>
    </row>
    <row>
      <c r="A7000" t="s">
        <v>7004</v>
      </c>
      <c r="B7000">
        <v>0</v>
      </c>
    </row>
    <row>
      <c r="A7001" t="s">
        <v>7005</v>
      </c>
      <c r="B7001">
        <v>0</v>
      </c>
    </row>
    <row>
      <c r="A7002" t="s">
        <v>7006</v>
      </c>
      <c r="B7002">
        <v>1</v>
      </c>
    </row>
    <row>
      <c r="A7003" t="s">
        <v>7007</v>
      </c>
      <c r="B7003">
        <v>1</v>
      </c>
    </row>
    <row>
      <c r="A7004" t="s">
        <v>7008</v>
      </c>
      <c r="B7004">
        <v>0</v>
      </c>
    </row>
    <row>
      <c r="A7005" t="s">
        <v>7009</v>
      </c>
      <c r="B7005">
        <v>0</v>
      </c>
    </row>
    <row>
      <c r="A7006" t="s">
        <v>7010</v>
      </c>
      <c r="B7006">
        <v>0</v>
      </c>
    </row>
    <row>
      <c r="A7007" t="s">
        <v>7011</v>
      </c>
      <c r="B7007">
        <v>0</v>
      </c>
    </row>
    <row>
      <c r="A7008" t="s">
        <v>7012</v>
      </c>
      <c r="B7008">
        <v>0</v>
      </c>
    </row>
    <row>
      <c r="A7009" t="s">
        <v>7013</v>
      </c>
      <c r="B7009">
        <v>0</v>
      </c>
    </row>
    <row>
      <c r="A7010" t="s">
        <v>7014</v>
      </c>
      <c r="B7010">
        <v>0</v>
      </c>
    </row>
    <row>
      <c r="A7011" t="s">
        <v>7015</v>
      </c>
      <c r="B7011">
        <v>0</v>
      </c>
    </row>
    <row>
      <c r="A7012" t="s">
        <v>7016</v>
      </c>
      <c r="B7012">
        <v>0</v>
      </c>
    </row>
    <row>
      <c r="A7013" t="s">
        <v>7017</v>
      </c>
      <c r="B7013">
        <v>0</v>
      </c>
    </row>
    <row>
      <c r="A7014" t="s">
        <v>7018</v>
      </c>
      <c r="B7014">
        <v>0</v>
      </c>
    </row>
    <row>
      <c r="A7015" t="s">
        <v>7019</v>
      </c>
      <c r="B7015">
        <v>0</v>
      </c>
    </row>
    <row>
      <c r="A7016" t="s">
        <v>7020</v>
      </c>
      <c r="B7016">
        <v>0</v>
      </c>
    </row>
    <row>
      <c r="A7017" t="s">
        <v>7021</v>
      </c>
      <c r="B7017">
        <v>0</v>
      </c>
    </row>
    <row>
      <c r="A7018" t="s">
        <v>7022</v>
      </c>
      <c r="B7018">
        <v>0</v>
      </c>
    </row>
    <row>
      <c r="A7019" t="s">
        <v>7023</v>
      </c>
      <c r="B7019">
        <v>0</v>
      </c>
    </row>
    <row>
      <c r="A7020" t="s">
        <v>7024</v>
      </c>
      <c r="B7020">
        <v>0</v>
      </c>
    </row>
    <row>
      <c r="A7021" t="s">
        <v>7025</v>
      </c>
      <c r="B7021">
        <v>0</v>
      </c>
    </row>
    <row>
      <c r="A7022" t="s">
        <v>7026</v>
      </c>
      <c r="B7022">
        <v>0</v>
      </c>
    </row>
    <row>
      <c r="A7023" t="s">
        <v>7027</v>
      </c>
      <c r="B7023">
        <v>0</v>
      </c>
    </row>
    <row>
      <c r="A7024" t="s">
        <v>7028</v>
      </c>
      <c r="B7024">
        <v>0</v>
      </c>
    </row>
    <row>
      <c r="A7025" t="s">
        <v>7029</v>
      </c>
      <c r="B7025">
        <v>0</v>
      </c>
    </row>
    <row>
      <c r="A7026" t="s">
        <v>7030</v>
      </c>
      <c r="B7026">
        <v>0</v>
      </c>
    </row>
    <row>
      <c r="A7027" t="s">
        <v>7031</v>
      </c>
      <c r="B7027">
        <v>0</v>
      </c>
    </row>
    <row>
      <c r="A7028" t="s">
        <v>7032</v>
      </c>
      <c r="B7028">
        <v>0</v>
      </c>
    </row>
    <row>
      <c r="A7029" t="s">
        <v>7033</v>
      </c>
      <c r="B7029">
        <v>0</v>
      </c>
    </row>
    <row>
      <c r="A7030" t="s">
        <v>7034</v>
      </c>
      <c r="B7030">
        <v>0</v>
      </c>
    </row>
    <row>
      <c r="A7031" t="s">
        <v>7035</v>
      </c>
      <c r="B7031">
        <v>0</v>
      </c>
    </row>
    <row>
      <c r="A7032" t="s">
        <v>7036</v>
      </c>
      <c r="B7032">
        <v>1</v>
      </c>
    </row>
    <row>
      <c r="A7033" t="s">
        <v>7037</v>
      </c>
      <c r="B7033">
        <v>0</v>
      </c>
    </row>
    <row>
      <c r="A7034" t="s">
        <v>7038</v>
      </c>
      <c r="B7034">
        <v>0</v>
      </c>
    </row>
    <row>
      <c r="A7035" t="s">
        <v>7039</v>
      </c>
      <c r="B7035">
        <v>0</v>
      </c>
    </row>
    <row>
      <c r="A7036" t="s">
        <v>7040</v>
      </c>
      <c r="B7036">
        <v>0</v>
      </c>
    </row>
    <row>
      <c r="A7037" t="s">
        <v>7041</v>
      </c>
      <c r="B7037">
        <v>0</v>
      </c>
    </row>
    <row>
      <c r="A7038" t="s">
        <v>7042</v>
      </c>
      <c r="B7038">
        <v>0</v>
      </c>
    </row>
    <row>
      <c r="A7039" t="s">
        <v>7043</v>
      </c>
      <c r="B7039">
        <v>0</v>
      </c>
    </row>
    <row>
      <c r="A7040" t="s">
        <v>7044</v>
      </c>
      <c r="B7040">
        <v>1</v>
      </c>
    </row>
    <row>
      <c r="A7041" t="s">
        <v>7045</v>
      </c>
      <c r="B7041">
        <v>1</v>
      </c>
    </row>
    <row>
      <c r="A7042" t="s">
        <v>7046</v>
      </c>
      <c r="B7042">
        <v>1</v>
      </c>
    </row>
    <row>
      <c r="A7043" t="s">
        <v>7047</v>
      </c>
      <c r="B7043">
        <v>0</v>
      </c>
    </row>
    <row>
      <c r="A7044" t="s">
        <v>7048</v>
      </c>
      <c r="B7044">
        <v>0</v>
      </c>
    </row>
    <row>
      <c r="A7045" t="s">
        <v>7049</v>
      </c>
      <c r="B7045">
        <v>1</v>
      </c>
    </row>
    <row>
      <c r="A7046" t="s">
        <v>7050</v>
      </c>
      <c r="B7046">
        <v>1</v>
      </c>
    </row>
    <row>
      <c r="A7047" t="s">
        <v>7051</v>
      </c>
      <c r="B7047">
        <v>0</v>
      </c>
    </row>
    <row>
      <c r="A7048" t="s">
        <v>7052</v>
      </c>
      <c r="B7048">
        <v>0</v>
      </c>
    </row>
    <row>
      <c r="A7049" t="s">
        <v>7053</v>
      </c>
      <c r="B7049">
        <v>2</v>
      </c>
    </row>
    <row>
      <c r="A7050" t="s">
        <v>7054</v>
      </c>
      <c r="B7050">
        <v>1</v>
      </c>
    </row>
    <row>
      <c r="A7051" t="s">
        <v>7055</v>
      </c>
      <c r="B7051">
        <v>0</v>
      </c>
    </row>
    <row>
      <c r="A7052" t="s">
        <v>7056</v>
      </c>
      <c r="B7052">
        <v>0</v>
      </c>
    </row>
    <row>
      <c r="A7053" t="s">
        <v>7057</v>
      </c>
      <c r="B7053">
        <v>1</v>
      </c>
    </row>
    <row>
      <c r="A7054" t="s">
        <v>7058</v>
      </c>
      <c r="B7054">
        <v>0</v>
      </c>
    </row>
    <row>
      <c r="A7055" t="s">
        <v>7059</v>
      </c>
      <c r="B7055">
        <v>0</v>
      </c>
    </row>
    <row>
      <c r="A7056" t="s">
        <v>7060</v>
      </c>
      <c r="B7056">
        <v>0</v>
      </c>
    </row>
    <row>
      <c r="A7057" t="s">
        <v>7061</v>
      </c>
      <c r="B7057">
        <v>0</v>
      </c>
    </row>
    <row>
      <c r="A7058" t="s">
        <v>7062</v>
      </c>
      <c r="B7058">
        <v>0</v>
      </c>
    </row>
    <row>
      <c r="A7059" t="s">
        <v>7063</v>
      </c>
      <c r="B7059">
        <v>0</v>
      </c>
    </row>
    <row>
      <c r="A7060" t="s">
        <v>7064</v>
      </c>
      <c r="B7060">
        <v>0</v>
      </c>
    </row>
    <row>
      <c r="A7061" t="s">
        <v>7065</v>
      </c>
      <c r="B7061">
        <v>0</v>
      </c>
    </row>
    <row>
      <c r="A7062" t="s">
        <v>7066</v>
      </c>
      <c r="B7062">
        <v>0</v>
      </c>
    </row>
    <row>
      <c r="A7063" t="s">
        <v>7067</v>
      </c>
      <c r="B7063">
        <v>0</v>
      </c>
    </row>
    <row>
      <c r="A7064" t="s">
        <v>7068</v>
      </c>
      <c r="B7064">
        <v>1</v>
      </c>
    </row>
    <row>
      <c r="A7065" t="s">
        <v>7069</v>
      </c>
      <c r="B7065">
        <v>0</v>
      </c>
    </row>
    <row>
      <c r="A7066" t="s">
        <v>7070</v>
      </c>
      <c r="B7066">
        <v>0</v>
      </c>
    </row>
    <row>
      <c r="A7067" t="s">
        <v>7071</v>
      </c>
      <c r="B7067">
        <v>0</v>
      </c>
    </row>
    <row>
      <c r="A7068" t="s">
        <v>7072</v>
      </c>
      <c r="B7068">
        <v>1</v>
      </c>
    </row>
    <row>
      <c r="A7069" t="s">
        <v>7073</v>
      </c>
      <c r="B7069">
        <v>2</v>
      </c>
    </row>
    <row>
      <c r="A7070" t="s">
        <v>7074</v>
      </c>
      <c r="B7070">
        <v>1</v>
      </c>
    </row>
    <row>
      <c r="A7071" t="s">
        <v>7075</v>
      </c>
      <c r="B7071">
        <v>0</v>
      </c>
    </row>
    <row>
      <c r="A7072" t="s">
        <v>7076</v>
      </c>
      <c r="B7072">
        <v>0</v>
      </c>
    </row>
    <row>
      <c r="A7073" t="s">
        <v>7077</v>
      </c>
      <c r="B7073">
        <v>0</v>
      </c>
    </row>
    <row>
      <c r="A7074" t="s">
        <v>7078</v>
      </c>
      <c r="B7074">
        <v>0</v>
      </c>
    </row>
    <row>
      <c r="A7075" t="s">
        <v>7079</v>
      </c>
      <c r="B7075">
        <v>0</v>
      </c>
    </row>
    <row>
      <c r="A7076" t="s">
        <v>7080</v>
      </c>
      <c r="B7076">
        <v>0</v>
      </c>
    </row>
    <row>
      <c r="A7077" t="s">
        <v>7081</v>
      </c>
      <c r="B7077">
        <v>0</v>
      </c>
    </row>
    <row>
      <c r="A7078" t="s">
        <v>7082</v>
      </c>
      <c r="B7078">
        <v>0</v>
      </c>
    </row>
    <row>
      <c r="A7079" t="s">
        <v>7083</v>
      </c>
      <c r="B7079">
        <v>0</v>
      </c>
    </row>
    <row>
      <c r="A7080" t="s">
        <v>7084</v>
      </c>
      <c r="B7080">
        <v>0</v>
      </c>
    </row>
    <row>
      <c r="A7081" t="s">
        <v>7085</v>
      </c>
      <c r="B7081">
        <v>0</v>
      </c>
    </row>
    <row>
      <c r="A7082" t="s">
        <v>7086</v>
      </c>
      <c r="B7082">
        <v>0</v>
      </c>
    </row>
    <row>
      <c r="A7083" t="s">
        <v>7087</v>
      </c>
      <c r="B7083">
        <v>0</v>
      </c>
    </row>
    <row>
      <c r="A7084" t="s">
        <v>7088</v>
      </c>
      <c r="B7084">
        <v>0</v>
      </c>
    </row>
    <row>
      <c r="A7085" t="s">
        <v>7089</v>
      </c>
      <c r="B7085">
        <v>0</v>
      </c>
    </row>
    <row>
      <c r="A7086" t="s">
        <v>7090</v>
      </c>
      <c r="B7086">
        <v>0</v>
      </c>
    </row>
    <row>
      <c r="A7087" t="s">
        <v>7091</v>
      </c>
      <c r="B7087">
        <v>0</v>
      </c>
    </row>
    <row>
      <c r="A7088" t="s">
        <v>7092</v>
      </c>
      <c r="B7088">
        <v>1</v>
      </c>
    </row>
    <row>
      <c r="A7089" t="s">
        <v>7093</v>
      </c>
      <c r="B7089">
        <v>0</v>
      </c>
    </row>
    <row>
      <c r="A7090" t="s">
        <v>7094</v>
      </c>
      <c r="B7090">
        <v>0</v>
      </c>
    </row>
    <row>
      <c r="A7091" t="s">
        <v>7095</v>
      </c>
      <c r="B7091">
        <v>0</v>
      </c>
    </row>
    <row>
      <c r="A7092" t="s">
        <v>7096</v>
      </c>
      <c r="B7092">
        <v>2</v>
      </c>
    </row>
    <row>
      <c r="A7093" t="s">
        <v>7097</v>
      </c>
      <c r="B7093">
        <v>2</v>
      </c>
    </row>
    <row>
      <c r="A7094" t="s">
        <v>7098</v>
      </c>
      <c r="B7094">
        <v>0</v>
      </c>
    </row>
    <row>
      <c r="A7095" t="s">
        <v>7099</v>
      </c>
      <c r="B7095">
        <v>0</v>
      </c>
    </row>
    <row>
      <c r="A7096" t="s">
        <v>7100</v>
      </c>
      <c r="B7096">
        <v>0</v>
      </c>
    </row>
    <row>
      <c r="A7097" t="s">
        <v>7101</v>
      </c>
      <c r="B7097">
        <v>0</v>
      </c>
    </row>
    <row>
      <c r="A7098" t="s">
        <v>7102</v>
      </c>
      <c r="B7098">
        <v>1</v>
      </c>
    </row>
    <row>
      <c r="A7099" t="s">
        <v>7103</v>
      </c>
      <c r="B7099">
        <v>0</v>
      </c>
    </row>
    <row>
      <c r="A7100" t="s">
        <v>7104</v>
      </c>
      <c r="B7100">
        <v>0</v>
      </c>
    </row>
    <row>
      <c r="A7101" t="s">
        <v>7105</v>
      </c>
      <c r="B7101">
        <v>1</v>
      </c>
    </row>
    <row>
      <c r="A7102" t="s">
        <v>7106</v>
      </c>
      <c r="B7102">
        <v>0</v>
      </c>
    </row>
    <row>
      <c r="A7103" t="s">
        <v>7107</v>
      </c>
      <c r="B7103">
        <v>0</v>
      </c>
    </row>
    <row>
      <c r="A7104" t="s">
        <v>7108</v>
      </c>
      <c r="B7104">
        <v>0</v>
      </c>
    </row>
    <row>
      <c r="A7105" t="s">
        <v>7109</v>
      </c>
      <c r="B7105">
        <v>0</v>
      </c>
    </row>
    <row>
      <c r="A7106" t="s">
        <v>7110</v>
      </c>
      <c r="B7106">
        <v>0</v>
      </c>
    </row>
    <row>
      <c r="A7107" t="s">
        <v>7111</v>
      </c>
      <c r="B7107">
        <v>0</v>
      </c>
    </row>
    <row>
      <c r="A7108" t="s">
        <v>7112</v>
      </c>
      <c r="B7108">
        <v>1</v>
      </c>
    </row>
    <row>
      <c r="A7109" t="s">
        <v>7113</v>
      </c>
      <c r="B7109">
        <v>0</v>
      </c>
    </row>
    <row>
      <c r="A7110" t="s">
        <v>7114</v>
      </c>
      <c r="B7110">
        <v>0</v>
      </c>
    </row>
    <row>
      <c r="A7111" t="s">
        <v>7115</v>
      </c>
      <c r="B7111">
        <v>0</v>
      </c>
    </row>
    <row>
      <c r="A7112" t="s">
        <v>7116</v>
      </c>
      <c r="B7112">
        <v>0</v>
      </c>
    </row>
    <row>
      <c r="A7113" t="s">
        <v>7117</v>
      </c>
      <c r="B7113">
        <v>0</v>
      </c>
    </row>
    <row>
      <c r="A7114" t="s">
        <v>7118</v>
      </c>
      <c r="B7114">
        <v>0</v>
      </c>
    </row>
    <row>
      <c r="A7115" t="s">
        <v>7119</v>
      </c>
      <c r="B7115">
        <v>0</v>
      </c>
    </row>
    <row>
      <c r="A7116" t="s">
        <v>7120</v>
      </c>
      <c r="B7116">
        <v>0</v>
      </c>
    </row>
    <row>
      <c r="A7117" t="s">
        <v>7121</v>
      </c>
      <c r="B7117">
        <v>0</v>
      </c>
    </row>
    <row>
      <c r="A7118" t="s">
        <v>7122</v>
      </c>
      <c r="B7118">
        <v>0</v>
      </c>
    </row>
    <row>
      <c r="A7119" t="s">
        <v>7123</v>
      </c>
      <c r="B7119">
        <v>1</v>
      </c>
    </row>
    <row>
      <c r="A7120" t="s">
        <v>7124</v>
      </c>
      <c r="B7120">
        <v>0</v>
      </c>
    </row>
    <row>
      <c r="A7121" t="s">
        <v>7125</v>
      </c>
      <c r="B7121">
        <v>0</v>
      </c>
    </row>
    <row>
      <c r="A7122" t="s">
        <v>7126</v>
      </c>
      <c r="B7122">
        <v>0</v>
      </c>
    </row>
    <row>
      <c r="A7123" t="s">
        <v>7127</v>
      </c>
      <c r="B7123">
        <v>0</v>
      </c>
    </row>
    <row>
      <c r="A7124" t="s">
        <v>7128</v>
      </c>
      <c r="B7124">
        <v>0</v>
      </c>
    </row>
    <row>
      <c r="A7125" t="s">
        <v>7129</v>
      </c>
      <c r="B7125">
        <v>0</v>
      </c>
    </row>
    <row>
      <c r="A7126" t="s">
        <v>7130</v>
      </c>
      <c r="B7126">
        <v>0</v>
      </c>
    </row>
    <row>
      <c r="A7127" t="s">
        <v>7131</v>
      </c>
      <c r="B7127">
        <v>0</v>
      </c>
    </row>
    <row>
      <c r="A7128" t="s">
        <v>7132</v>
      </c>
      <c r="B7128">
        <v>0</v>
      </c>
    </row>
    <row>
      <c r="A7129" t="s">
        <v>7133</v>
      </c>
      <c r="B7129">
        <v>0</v>
      </c>
    </row>
    <row>
      <c r="A7130" t="s">
        <v>7134</v>
      </c>
      <c r="B7130">
        <v>0</v>
      </c>
    </row>
    <row>
      <c r="A7131" t="s">
        <v>7135</v>
      </c>
      <c r="B7131">
        <v>0</v>
      </c>
    </row>
    <row>
      <c r="A7132" t="s">
        <v>7136</v>
      </c>
      <c r="B7132">
        <v>0</v>
      </c>
    </row>
    <row>
      <c r="A7133" t="s">
        <v>7137</v>
      </c>
      <c r="B7133">
        <v>0</v>
      </c>
    </row>
    <row>
      <c r="A7134" t="s">
        <v>7138</v>
      </c>
      <c r="B7134">
        <v>0</v>
      </c>
    </row>
    <row>
      <c r="A7135" t="s">
        <v>7139</v>
      </c>
      <c r="B7135">
        <v>0</v>
      </c>
    </row>
    <row>
      <c r="A7136" t="s">
        <v>7140</v>
      </c>
      <c r="B7136">
        <v>0</v>
      </c>
    </row>
    <row>
      <c r="A7137" t="s">
        <v>7141</v>
      </c>
      <c r="B7137">
        <v>0</v>
      </c>
    </row>
    <row>
      <c r="A7138" t="s">
        <v>7142</v>
      </c>
      <c r="B7138">
        <v>0</v>
      </c>
    </row>
    <row>
      <c r="A7139" t="s">
        <v>7143</v>
      </c>
      <c r="B7139">
        <v>0</v>
      </c>
    </row>
    <row>
      <c r="A7140" t="s">
        <v>7144</v>
      </c>
      <c r="B7140">
        <v>0</v>
      </c>
    </row>
    <row>
      <c r="A7141" t="s">
        <v>7145</v>
      </c>
      <c r="B7141">
        <v>0</v>
      </c>
    </row>
    <row>
      <c r="A7142" t="s">
        <v>7146</v>
      </c>
      <c r="B7142">
        <v>0</v>
      </c>
    </row>
    <row>
      <c r="A7143" t="s">
        <v>7147</v>
      </c>
      <c r="B7143">
        <v>0</v>
      </c>
    </row>
    <row>
      <c r="A7144" t="s">
        <v>7148</v>
      </c>
      <c r="B7144">
        <v>0</v>
      </c>
    </row>
    <row>
      <c r="A7145" t="s">
        <v>7149</v>
      </c>
      <c r="B7145">
        <v>0</v>
      </c>
    </row>
    <row>
      <c r="A7146" t="s">
        <v>7150</v>
      </c>
      <c r="B7146">
        <v>0</v>
      </c>
    </row>
    <row>
      <c r="A7147" t="s">
        <v>7151</v>
      </c>
      <c r="B7147">
        <v>0</v>
      </c>
    </row>
    <row>
      <c r="A7148" t="s">
        <v>7152</v>
      </c>
      <c r="B7148">
        <v>0</v>
      </c>
    </row>
    <row>
      <c r="A7149" t="s">
        <v>7153</v>
      </c>
      <c r="B7149">
        <v>2</v>
      </c>
    </row>
    <row>
      <c r="A7150" t="s">
        <v>7154</v>
      </c>
      <c r="B7150">
        <v>0</v>
      </c>
    </row>
    <row>
      <c r="A7151" t="s">
        <v>7155</v>
      </c>
      <c r="B7151">
        <v>0</v>
      </c>
    </row>
    <row>
      <c r="A7152" t="s">
        <v>7156</v>
      </c>
      <c r="B7152">
        <v>0</v>
      </c>
    </row>
    <row>
      <c r="A7153" t="s">
        <v>7157</v>
      </c>
      <c r="B7153">
        <v>0</v>
      </c>
    </row>
    <row>
      <c r="A7154" t="s">
        <v>7158</v>
      </c>
      <c r="B7154">
        <v>0</v>
      </c>
    </row>
    <row>
      <c r="A7155" t="s">
        <v>7159</v>
      </c>
      <c r="B7155">
        <v>0</v>
      </c>
    </row>
    <row>
      <c r="A7156" t="s">
        <v>7160</v>
      </c>
      <c r="B7156">
        <v>0</v>
      </c>
    </row>
    <row>
      <c r="A7157" t="s">
        <v>7161</v>
      </c>
      <c r="B7157">
        <v>0</v>
      </c>
    </row>
    <row>
      <c r="A7158" t="s">
        <v>7162</v>
      </c>
      <c r="B7158">
        <v>0</v>
      </c>
    </row>
    <row>
      <c r="A7159" t="s">
        <v>7163</v>
      </c>
      <c r="B7159">
        <v>0</v>
      </c>
    </row>
    <row>
      <c r="A7160" t="s">
        <v>7164</v>
      </c>
      <c r="B7160">
        <v>0</v>
      </c>
    </row>
    <row>
      <c r="A7161" t="s">
        <v>7165</v>
      </c>
      <c r="B7161">
        <v>0</v>
      </c>
    </row>
    <row>
      <c r="A7162" t="s">
        <v>7166</v>
      </c>
      <c r="B7162">
        <v>1</v>
      </c>
    </row>
    <row>
      <c r="A7163" t="s">
        <v>7167</v>
      </c>
      <c r="B7163">
        <v>0</v>
      </c>
    </row>
    <row>
      <c r="A7164" t="s">
        <v>7168</v>
      </c>
      <c r="B7164">
        <v>0</v>
      </c>
    </row>
    <row>
      <c r="A7165" t="s">
        <v>7169</v>
      </c>
      <c r="B7165">
        <v>1</v>
      </c>
    </row>
    <row>
      <c r="A7166" t="s">
        <v>7170</v>
      </c>
      <c r="B7166">
        <v>1</v>
      </c>
    </row>
    <row>
      <c r="A7167" t="s">
        <v>7171</v>
      </c>
      <c r="B7167">
        <v>0</v>
      </c>
    </row>
    <row>
      <c r="A7168" t="s">
        <v>7172</v>
      </c>
      <c r="B7168">
        <v>0</v>
      </c>
    </row>
    <row>
      <c r="A7169" t="s">
        <v>7173</v>
      </c>
      <c r="B7169">
        <v>0</v>
      </c>
    </row>
    <row>
      <c r="A7170" t="s">
        <v>7174</v>
      </c>
      <c r="B7170">
        <v>0</v>
      </c>
    </row>
    <row>
      <c r="A7171" t="s">
        <v>7175</v>
      </c>
      <c r="B7171">
        <v>0</v>
      </c>
    </row>
    <row>
      <c r="A7172" t="s">
        <v>7176</v>
      </c>
      <c r="B7172">
        <v>0</v>
      </c>
    </row>
    <row>
      <c r="A7173" t="s">
        <v>7177</v>
      </c>
      <c r="B7173">
        <v>0</v>
      </c>
    </row>
    <row>
      <c r="A7174" t="s">
        <v>7178</v>
      </c>
      <c r="B7174">
        <v>0</v>
      </c>
    </row>
    <row>
      <c r="A7175" t="s">
        <v>7179</v>
      </c>
      <c r="B7175">
        <v>0</v>
      </c>
    </row>
    <row>
      <c r="A7176" t="s">
        <v>7180</v>
      </c>
      <c r="B7176">
        <v>0</v>
      </c>
    </row>
    <row>
      <c r="A7177" t="s">
        <v>7181</v>
      </c>
      <c r="B7177">
        <v>0</v>
      </c>
    </row>
    <row>
      <c r="A7178" t="s">
        <v>7182</v>
      </c>
      <c r="B7178">
        <v>0</v>
      </c>
    </row>
    <row>
      <c r="A7179" t="s">
        <v>7183</v>
      </c>
      <c r="B7179">
        <v>0</v>
      </c>
    </row>
    <row>
      <c r="A7180" t="s">
        <v>7184</v>
      </c>
      <c r="B7180">
        <v>0</v>
      </c>
    </row>
    <row>
      <c r="A7181" t="s">
        <v>7185</v>
      </c>
      <c r="B7181">
        <v>0</v>
      </c>
    </row>
    <row>
      <c r="A7182" t="s">
        <v>7186</v>
      </c>
      <c r="B7182">
        <v>0</v>
      </c>
    </row>
    <row>
      <c r="A7183" t="s">
        <v>7187</v>
      </c>
      <c r="B7183">
        <v>0</v>
      </c>
    </row>
    <row>
      <c r="A7184" t="s">
        <v>7188</v>
      </c>
      <c r="B7184">
        <v>0</v>
      </c>
    </row>
    <row>
      <c r="A7185" t="s">
        <v>7189</v>
      </c>
      <c r="B7185">
        <v>0</v>
      </c>
    </row>
    <row>
      <c r="A7186" t="s">
        <v>7190</v>
      </c>
      <c r="B7186">
        <v>0</v>
      </c>
    </row>
    <row>
      <c r="A7187" t="s">
        <v>7191</v>
      </c>
      <c r="B7187">
        <v>0</v>
      </c>
    </row>
    <row>
      <c r="A7188" t="s">
        <v>7192</v>
      </c>
      <c r="B7188">
        <v>0</v>
      </c>
    </row>
    <row>
      <c r="A7189" t="s">
        <v>7193</v>
      </c>
      <c r="B7189">
        <v>1</v>
      </c>
    </row>
    <row>
      <c r="A7190" t="s">
        <v>7194</v>
      </c>
      <c r="B7190">
        <v>1</v>
      </c>
    </row>
    <row>
      <c r="A7191" t="s">
        <v>7195</v>
      </c>
      <c r="B7191">
        <v>0</v>
      </c>
    </row>
    <row>
      <c r="A7192" t="s">
        <v>7196</v>
      </c>
      <c r="B7192">
        <v>0</v>
      </c>
    </row>
    <row>
      <c r="A7193" t="s">
        <v>7197</v>
      </c>
      <c r="B7193">
        <v>0</v>
      </c>
    </row>
    <row>
      <c r="A7194" t="s">
        <v>7198</v>
      </c>
      <c r="B7194">
        <v>0</v>
      </c>
    </row>
    <row>
      <c r="A7195" t="s">
        <v>7199</v>
      </c>
      <c r="B7195">
        <v>0</v>
      </c>
    </row>
    <row>
      <c r="A7196" t="s">
        <v>7200</v>
      </c>
      <c r="B7196">
        <v>0</v>
      </c>
    </row>
    <row>
      <c r="A7197" t="s">
        <v>7201</v>
      </c>
      <c r="B7197">
        <v>0</v>
      </c>
    </row>
    <row>
      <c r="A7198" t="s">
        <v>7202</v>
      </c>
      <c r="B7198">
        <v>0</v>
      </c>
    </row>
    <row>
      <c r="A7199" t="s">
        <v>7203</v>
      </c>
      <c r="B7199">
        <v>0</v>
      </c>
    </row>
    <row>
      <c r="A7200" t="s">
        <v>7204</v>
      </c>
      <c r="B7200">
        <v>0</v>
      </c>
    </row>
    <row>
      <c r="A7201" t="s">
        <v>7205</v>
      </c>
      <c r="B7201">
        <v>0</v>
      </c>
    </row>
    <row>
      <c r="A7202" t="s">
        <v>7206</v>
      </c>
      <c r="B7202">
        <v>0</v>
      </c>
    </row>
    <row>
      <c r="A7203" t="s">
        <v>7207</v>
      </c>
      <c r="B7203">
        <v>0</v>
      </c>
    </row>
    <row>
      <c r="A7204" t="s">
        <v>7208</v>
      </c>
      <c r="B7204">
        <v>0</v>
      </c>
    </row>
    <row>
      <c r="A7205" t="s">
        <v>7209</v>
      </c>
      <c r="B7205">
        <v>0</v>
      </c>
    </row>
    <row>
      <c r="A7206" t="s">
        <v>7210</v>
      </c>
      <c r="B7206">
        <v>0</v>
      </c>
    </row>
    <row>
      <c r="A7207" t="s">
        <v>7211</v>
      </c>
      <c r="B7207">
        <v>0</v>
      </c>
    </row>
    <row>
      <c r="A7208" t="s">
        <v>7212</v>
      </c>
      <c r="B7208">
        <v>0</v>
      </c>
    </row>
    <row>
      <c r="A7209" t="s">
        <v>7213</v>
      </c>
      <c r="B7209">
        <v>1</v>
      </c>
    </row>
    <row>
      <c r="A7210" t="s">
        <v>7214</v>
      </c>
      <c r="B7210">
        <v>0</v>
      </c>
    </row>
    <row>
      <c r="A7211" t="s">
        <v>7215</v>
      </c>
      <c r="B7211">
        <v>0</v>
      </c>
    </row>
    <row>
      <c r="A7212" t="s">
        <v>7216</v>
      </c>
      <c r="B7212">
        <v>0</v>
      </c>
    </row>
    <row>
      <c r="A7213" t="s">
        <v>7217</v>
      </c>
      <c r="B7213">
        <v>0</v>
      </c>
    </row>
    <row>
      <c r="A7214" t="s">
        <v>7218</v>
      </c>
      <c r="B7214">
        <v>0</v>
      </c>
    </row>
    <row>
      <c r="A7215" t="s">
        <v>7219</v>
      </c>
      <c r="B7215">
        <v>0</v>
      </c>
    </row>
    <row>
      <c r="A7216" t="s">
        <v>7220</v>
      </c>
      <c r="B7216">
        <v>1</v>
      </c>
    </row>
    <row>
      <c r="A7217" t="s">
        <v>7221</v>
      </c>
      <c r="B7217">
        <v>0</v>
      </c>
    </row>
    <row>
      <c r="A7218" t="s">
        <v>7222</v>
      </c>
      <c r="B7218">
        <v>1</v>
      </c>
    </row>
    <row>
      <c r="A7219" t="s">
        <v>7223</v>
      </c>
      <c r="B7219">
        <v>0</v>
      </c>
    </row>
    <row>
      <c r="A7220" t="s">
        <v>7224</v>
      </c>
      <c r="B7220">
        <v>0</v>
      </c>
    </row>
    <row>
      <c r="A7221" t="s">
        <v>7225</v>
      </c>
      <c r="B7221">
        <v>0</v>
      </c>
    </row>
    <row>
      <c r="A7222" t="s">
        <v>7226</v>
      </c>
      <c r="B7222">
        <v>0</v>
      </c>
    </row>
    <row>
      <c r="A7223" t="s">
        <v>7227</v>
      </c>
      <c r="B7223">
        <v>0</v>
      </c>
    </row>
    <row>
      <c r="A7224" t="s">
        <v>7228</v>
      </c>
      <c r="B7224">
        <v>0</v>
      </c>
    </row>
    <row>
      <c r="A7225" t="s">
        <v>7229</v>
      </c>
      <c r="B7225">
        <v>0</v>
      </c>
    </row>
    <row>
      <c r="A7226" t="s">
        <v>7230</v>
      </c>
      <c r="B7226">
        <v>0</v>
      </c>
    </row>
    <row>
      <c r="A7227" t="s">
        <v>7231</v>
      </c>
      <c r="B7227">
        <v>0</v>
      </c>
    </row>
    <row>
      <c r="A7228" t="s">
        <v>7232</v>
      </c>
      <c r="B7228">
        <v>0</v>
      </c>
    </row>
    <row>
      <c r="A7229" t="s">
        <v>7233</v>
      </c>
      <c r="B7229">
        <v>0</v>
      </c>
    </row>
    <row>
      <c r="A7230" t="s">
        <v>7234</v>
      </c>
      <c r="B7230">
        <v>0</v>
      </c>
    </row>
    <row>
      <c r="A7231" t="s">
        <v>7235</v>
      </c>
      <c r="B7231">
        <v>0</v>
      </c>
    </row>
    <row>
      <c r="A7232" t="s">
        <v>7236</v>
      </c>
      <c r="B7232">
        <v>0</v>
      </c>
    </row>
    <row>
      <c r="A7233" t="s">
        <v>7237</v>
      </c>
      <c r="B7233">
        <v>0</v>
      </c>
    </row>
    <row>
      <c r="A7234" t="s">
        <v>7238</v>
      </c>
      <c r="B7234">
        <v>1</v>
      </c>
    </row>
    <row>
      <c r="A7235" t="s">
        <v>7239</v>
      </c>
      <c r="B7235">
        <v>0</v>
      </c>
    </row>
    <row>
      <c r="A7236" t="s">
        <v>7240</v>
      </c>
      <c r="B7236">
        <v>0</v>
      </c>
    </row>
    <row>
      <c r="A7237" t="s">
        <v>7241</v>
      </c>
      <c r="B7237">
        <v>0</v>
      </c>
    </row>
    <row>
      <c r="A7238" t="s">
        <v>7242</v>
      </c>
      <c r="B7238">
        <v>0</v>
      </c>
    </row>
    <row>
      <c r="A7239" t="s">
        <v>7243</v>
      </c>
      <c r="B7239">
        <v>0</v>
      </c>
    </row>
    <row>
      <c r="A7240" t="s">
        <v>7244</v>
      </c>
      <c r="B7240">
        <v>0</v>
      </c>
    </row>
    <row>
      <c r="A7241" t="s">
        <v>7245</v>
      </c>
      <c r="B7241">
        <v>0</v>
      </c>
    </row>
    <row>
      <c r="A7242" t="s">
        <v>7246</v>
      </c>
      <c r="B7242">
        <v>0</v>
      </c>
    </row>
    <row>
      <c r="A7243" t="s">
        <v>7247</v>
      </c>
      <c r="B7243">
        <v>0</v>
      </c>
    </row>
    <row>
      <c r="A7244" t="s">
        <v>7248</v>
      </c>
      <c r="B7244">
        <v>0</v>
      </c>
    </row>
    <row>
      <c r="A7245" t="s">
        <v>7249</v>
      </c>
      <c r="B7245">
        <v>0</v>
      </c>
    </row>
    <row>
      <c r="A7246" t="s">
        <v>7250</v>
      </c>
      <c r="B7246">
        <v>0</v>
      </c>
    </row>
    <row>
      <c r="A7247" t="s">
        <v>7251</v>
      </c>
      <c r="B7247">
        <v>0</v>
      </c>
    </row>
    <row>
      <c r="A7248" t="s">
        <v>7252</v>
      </c>
      <c r="B7248">
        <v>0</v>
      </c>
    </row>
    <row>
      <c r="A7249" t="s">
        <v>7253</v>
      </c>
      <c r="B7249">
        <v>0</v>
      </c>
    </row>
    <row>
      <c r="A7250" t="s">
        <v>7254</v>
      </c>
      <c r="B7250">
        <v>0</v>
      </c>
    </row>
    <row>
      <c r="A7251" t="s">
        <v>7255</v>
      </c>
      <c r="B7251">
        <v>0</v>
      </c>
    </row>
    <row>
      <c r="A7252" t="s">
        <v>7256</v>
      </c>
      <c r="B7252">
        <v>0</v>
      </c>
    </row>
    <row>
      <c r="A7253" t="s">
        <v>7257</v>
      </c>
      <c r="B7253">
        <v>0</v>
      </c>
    </row>
    <row>
      <c r="A7254" t="s">
        <v>7258</v>
      </c>
      <c r="B7254">
        <v>0</v>
      </c>
    </row>
    <row>
      <c r="A7255" t="s">
        <v>7259</v>
      </c>
      <c r="B7255">
        <v>0</v>
      </c>
    </row>
    <row>
      <c r="A7256" t="s">
        <v>7260</v>
      </c>
      <c r="B7256">
        <v>0</v>
      </c>
    </row>
    <row>
      <c r="A7257" t="s">
        <v>7261</v>
      </c>
      <c r="B7257">
        <v>0</v>
      </c>
    </row>
    <row>
      <c r="A7258" t="s">
        <v>7262</v>
      </c>
      <c r="B7258">
        <v>0</v>
      </c>
    </row>
    <row>
      <c r="A7259" t="s">
        <v>7263</v>
      </c>
      <c r="B7259">
        <v>0</v>
      </c>
    </row>
    <row>
      <c r="A7260" t="s">
        <v>7264</v>
      </c>
      <c r="B7260">
        <v>0</v>
      </c>
    </row>
    <row>
      <c r="A7261" t="s">
        <v>7265</v>
      </c>
      <c r="B7261">
        <v>0</v>
      </c>
    </row>
    <row>
      <c r="A7262" t="s">
        <v>7266</v>
      </c>
      <c r="B7262">
        <v>1</v>
      </c>
    </row>
    <row>
      <c r="A7263" t="s">
        <v>7267</v>
      </c>
      <c r="B7263">
        <v>0</v>
      </c>
    </row>
    <row>
      <c r="A7264" t="s">
        <v>7268</v>
      </c>
      <c r="B7264">
        <v>0</v>
      </c>
    </row>
    <row>
      <c r="A7265" t="s">
        <v>7269</v>
      </c>
      <c r="B7265">
        <v>0</v>
      </c>
    </row>
    <row>
      <c r="A7266" t="s">
        <v>7270</v>
      </c>
      <c r="B7266">
        <v>0</v>
      </c>
    </row>
    <row>
      <c r="A7267" t="s">
        <v>7271</v>
      </c>
      <c r="B7267">
        <v>0</v>
      </c>
    </row>
    <row>
      <c r="A7268" t="s">
        <v>7272</v>
      </c>
      <c r="B7268">
        <v>0</v>
      </c>
    </row>
    <row>
      <c r="A7269" t="s">
        <v>7273</v>
      </c>
      <c r="B7269">
        <v>0</v>
      </c>
    </row>
    <row>
      <c r="A7270" t="s">
        <v>7274</v>
      </c>
      <c r="B7270">
        <v>0</v>
      </c>
    </row>
    <row>
      <c r="A7271" t="s">
        <v>7275</v>
      </c>
      <c r="B7271">
        <v>0</v>
      </c>
    </row>
    <row>
      <c r="A7272" t="s">
        <v>7276</v>
      </c>
      <c r="B7272">
        <v>0</v>
      </c>
    </row>
    <row>
      <c r="A7273" t="s">
        <v>7277</v>
      </c>
      <c r="B7273">
        <v>0</v>
      </c>
    </row>
    <row>
      <c r="A7274" t="s">
        <v>7278</v>
      </c>
      <c r="B7274">
        <v>0</v>
      </c>
    </row>
    <row>
      <c r="A7275" t="s">
        <v>7279</v>
      </c>
      <c r="B7275">
        <v>0</v>
      </c>
    </row>
    <row>
      <c r="A7276" t="s">
        <v>7280</v>
      </c>
      <c r="B7276">
        <v>0</v>
      </c>
    </row>
    <row>
      <c r="A7277" t="s">
        <v>7281</v>
      </c>
      <c r="B7277">
        <v>0</v>
      </c>
    </row>
    <row>
      <c r="A7278" t="s">
        <v>7282</v>
      </c>
      <c r="B7278">
        <v>0</v>
      </c>
    </row>
    <row>
      <c r="A7279" t="s">
        <v>7283</v>
      </c>
      <c r="B7279">
        <v>0</v>
      </c>
    </row>
    <row>
      <c r="A7280" t="s">
        <v>7284</v>
      </c>
      <c r="B7280">
        <v>2</v>
      </c>
    </row>
    <row>
      <c r="A7281" t="s">
        <v>7285</v>
      </c>
      <c r="B7281">
        <v>0</v>
      </c>
    </row>
    <row>
      <c r="A7282" t="s">
        <v>7286</v>
      </c>
      <c r="B7282">
        <v>0</v>
      </c>
    </row>
    <row>
      <c r="A7283" t="s">
        <v>7287</v>
      </c>
      <c r="B7283">
        <v>1</v>
      </c>
    </row>
    <row>
      <c r="A7284" t="s">
        <v>7288</v>
      </c>
      <c r="B7284">
        <v>1</v>
      </c>
    </row>
    <row>
      <c r="A7285" t="s">
        <v>7289</v>
      </c>
      <c r="B7285">
        <v>0</v>
      </c>
    </row>
    <row>
      <c r="A7286" t="s">
        <v>7290</v>
      </c>
      <c r="B7286">
        <v>0</v>
      </c>
    </row>
    <row>
      <c r="A7287" t="s">
        <v>7291</v>
      </c>
      <c r="B7287">
        <v>0</v>
      </c>
    </row>
    <row>
      <c r="A7288" t="s">
        <v>7292</v>
      </c>
      <c r="B7288">
        <v>0</v>
      </c>
    </row>
    <row>
      <c r="A7289" t="s">
        <v>7293</v>
      </c>
      <c r="B7289">
        <v>0</v>
      </c>
    </row>
    <row>
      <c r="A7290" t="s">
        <v>7294</v>
      </c>
      <c r="B7290">
        <v>0</v>
      </c>
    </row>
    <row>
      <c r="A7291" t="s">
        <v>7295</v>
      </c>
      <c r="B7291">
        <v>0</v>
      </c>
    </row>
    <row>
      <c r="A7292" t="s">
        <v>7296</v>
      </c>
      <c r="B7292">
        <v>0</v>
      </c>
    </row>
    <row>
      <c r="A7293" t="s">
        <v>7297</v>
      </c>
      <c r="B7293">
        <v>0</v>
      </c>
    </row>
    <row>
      <c r="A7294" t="s">
        <v>7298</v>
      </c>
      <c r="B7294">
        <v>0</v>
      </c>
    </row>
    <row>
      <c r="A7295" t="s">
        <v>7299</v>
      </c>
      <c r="B7295">
        <v>0</v>
      </c>
    </row>
    <row>
      <c r="A7296" t="s">
        <v>7300</v>
      </c>
      <c r="B7296">
        <v>0</v>
      </c>
    </row>
    <row>
      <c r="A7297" t="s">
        <v>7301</v>
      </c>
      <c r="B7297">
        <v>0</v>
      </c>
    </row>
    <row>
      <c r="A7298" t="s">
        <v>7302</v>
      </c>
      <c r="B7298">
        <v>0</v>
      </c>
    </row>
    <row>
      <c r="A7299" t="s">
        <v>7303</v>
      </c>
      <c r="B7299">
        <v>0</v>
      </c>
    </row>
    <row>
      <c r="A7300" t="s">
        <v>7304</v>
      </c>
      <c r="B7300">
        <v>0</v>
      </c>
    </row>
    <row>
      <c r="A7301" t="s">
        <v>7305</v>
      </c>
      <c r="B7301">
        <v>0</v>
      </c>
    </row>
    <row>
      <c r="A7302" t="s">
        <v>7306</v>
      </c>
      <c r="B7302">
        <v>0</v>
      </c>
    </row>
    <row>
      <c r="A7303" t="s">
        <v>7307</v>
      </c>
      <c r="B7303">
        <v>0</v>
      </c>
    </row>
    <row>
      <c r="A7304" t="s">
        <v>7308</v>
      </c>
      <c r="B7304">
        <v>0</v>
      </c>
    </row>
    <row>
      <c r="A7305" t="s">
        <v>7309</v>
      </c>
      <c r="B7305">
        <v>0</v>
      </c>
    </row>
    <row>
      <c r="A7306" t="s">
        <v>7310</v>
      </c>
      <c r="B7306">
        <v>1</v>
      </c>
    </row>
    <row>
      <c r="A7307" t="s">
        <v>7311</v>
      </c>
      <c r="B7307">
        <v>0</v>
      </c>
    </row>
    <row>
      <c r="A7308" t="s">
        <v>7312</v>
      </c>
      <c r="B7308">
        <v>0</v>
      </c>
    </row>
    <row>
      <c r="A7309" t="s">
        <v>7313</v>
      </c>
      <c r="B7309">
        <v>3</v>
      </c>
    </row>
    <row>
      <c r="A7310" t="s">
        <v>7314</v>
      </c>
      <c r="B7310">
        <v>0</v>
      </c>
    </row>
    <row>
      <c r="A7311" t="s">
        <v>7315</v>
      </c>
      <c r="B7311">
        <v>0</v>
      </c>
    </row>
    <row>
      <c r="A7312" t="s">
        <v>7316</v>
      </c>
      <c r="B7312">
        <v>0</v>
      </c>
    </row>
    <row>
      <c r="A7313" t="s">
        <v>7317</v>
      </c>
      <c r="B7313">
        <v>0</v>
      </c>
    </row>
    <row>
      <c r="A7314" t="s">
        <v>7318</v>
      </c>
      <c r="B7314">
        <v>0</v>
      </c>
    </row>
    <row>
      <c r="A7315" t="s">
        <v>7319</v>
      </c>
      <c r="B7315">
        <v>0</v>
      </c>
    </row>
    <row>
      <c r="A7316" t="s">
        <v>7320</v>
      </c>
      <c r="B7316">
        <v>0</v>
      </c>
    </row>
    <row>
      <c r="A7317" t="s">
        <v>7321</v>
      </c>
      <c r="B7317">
        <v>0</v>
      </c>
    </row>
    <row>
      <c r="A7318" t="s">
        <v>7322</v>
      </c>
      <c r="B7318">
        <v>0</v>
      </c>
    </row>
    <row>
      <c r="A7319" t="s">
        <v>7323</v>
      </c>
      <c r="B7319">
        <v>0</v>
      </c>
    </row>
    <row>
      <c r="A7320" t="s">
        <v>7324</v>
      </c>
      <c r="B7320">
        <v>0</v>
      </c>
    </row>
    <row>
      <c r="A7321" t="s">
        <v>7325</v>
      </c>
      <c r="B7321">
        <v>0</v>
      </c>
    </row>
    <row>
      <c r="A7322" t="s">
        <v>7326</v>
      </c>
      <c r="B7322">
        <v>0</v>
      </c>
    </row>
    <row>
      <c r="A7323" t="s">
        <v>7327</v>
      </c>
      <c r="B7323">
        <v>0</v>
      </c>
    </row>
    <row>
      <c r="A7324" t="s">
        <v>7328</v>
      </c>
      <c r="B7324">
        <v>0</v>
      </c>
    </row>
    <row>
      <c r="A7325" t="s">
        <v>7329</v>
      </c>
      <c r="B7325">
        <v>0</v>
      </c>
    </row>
    <row>
      <c r="A7326" t="s">
        <v>7330</v>
      </c>
      <c r="B7326">
        <v>0</v>
      </c>
    </row>
    <row>
      <c r="A7327" t="s">
        <v>7331</v>
      </c>
      <c r="B7327">
        <v>0</v>
      </c>
    </row>
    <row>
      <c r="A7328" t="s">
        <v>7332</v>
      </c>
      <c r="B7328">
        <v>0</v>
      </c>
    </row>
    <row>
      <c r="A7329" t="s">
        <v>7333</v>
      </c>
      <c r="B7329">
        <v>0</v>
      </c>
    </row>
    <row>
      <c r="A7330" t="s">
        <v>7334</v>
      </c>
      <c r="B7330">
        <v>1</v>
      </c>
    </row>
    <row>
      <c r="A7331" t="s">
        <v>7335</v>
      </c>
      <c r="B7331">
        <v>0</v>
      </c>
    </row>
    <row>
      <c r="A7332" t="s">
        <v>7336</v>
      </c>
      <c r="B7332">
        <v>0</v>
      </c>
    </row>
    <row>
      <c r="A7333" t="s">
        <v>7337</v>
      </c>
      <c r="B7333">
        <v>0</v>
      </c>
    </row>
    <row>
      <c r="A7334" t="s">
        <v>7338</v>
      </c>
      <c r="B7334">
        <v>0</v>
      </c>
    </row>
    <row>
      <c r="A7335" t="s">
        <v>7339</v>
      </c>
      <c r="B7335">
        <v>0</v>
      </c>
    </row>
    <row>
      <c r="A7336" t="s">
        <v>7340</v>
      </c>
      <c r="B7336">
        <v>1</v>
      </c>
    </row>
    <row>
      <c r="A7337" t="s">
        <v>7341</v>
      </c>
      <c r="B7337">
        <v>0</v>
      </c>
    </row>
    <row>
      <c r="A7338" t="s">
        <v>7342</v>
      </c>
      <c r="B7338">
        <v>0</v>
      </c>
    </row>
    <row>
      <c r="A7339" t="s">
        <v>7343</v>
      </c>
      <c r="B7339">
        <v>0</v>
      </c>
    </row>
    <row>
      <c r="A7340" t="s">
        <v>7344</v>
      </c>
      <c r="B7340">
        <v>0</v>
      </c>
    </row>
    <row>
      <c r="A7341" t="s">
        <v>7345</v>
      </c>
      <c r="B7341">
        <v>0</v>
      </c>
    </row>
    <row>
      <c r="A7342" t="s">
        <v>7346</v>
      </c>
      <c r="B7342">
        <v>0</v>
      </c>
    </row>
    <row>
      <c r="A7343" t="s">
        <v>7347</v>
      </c>
      <c r="B7343">
        <v>0</v>
      </c>
    </row>
    <row>
      <c r="A7344" t="s">
        <v>7348</v>
      </c>
      <c r="B7344">
        <v>0</v>
      </c>
    </row>
    <row>
      <c r="A7345" t="s">
        <v>7349</v>
      </c>
      <c r="B7345">
        <v>0</v>
      </c>
    </row>
    <row>
      <c r="A7346" t="s">
        <v>7350</v>
      </c>
      <c r="B7346">
        <v>0</v>
      </c>
    </row>
    <row>
      <c r="A7347" t="s">
        <v>7351</v>
      </c>
      <c r="B7347">
        <v>1</v>
      </c>
    </row>
    <row>
      <c r="A7348" t="s">
        <v>7352</v>
      </c>
      <c r="B7348">
        <v>0</v>
      </c>
    </row>
    <row>
      <c r="A7349" t="s">
        <v>7353</v>
      </c>
      <c r="B7349">
        <v>0</v>
      </c>
    </row>
    <row>
      <c r="A7350" t="s">
        <v>7354</v>
      </c>
      <c r="B7350">
        <v>0</v>
      </c>
    </row>
    <row>
      <c r="A7351" t="s">
        <v>7355</v>
      </c>
      <c r="B7351">
        <v>1</v>
      </c>
    </row>
    <row>
      <c r="A7352" t="s">
        <v>7356</v>
      </c>
      <c r="B7352">
        <v>0</v>
      </c>
    </row>
    <row>
      <c r="A7353" t="s">
        <v>7357</v>
      </c>
      <c r="B7353">
        <v>0</v>
      </c>
    </row>
    <row>
      <c r="A7354" t="s">
        <v>7358</v>
      </c>
      <c r="B7354">
        <v>2</v>
      </c>
    </row>
    <row>
      <c r="A7355" t="s">
        <v>7359</v>
      </c>
      <c r="B7355">
        <v>0</v>
      </c>
    </row>
    <row>
      <c r="A7356" t="s">
        <v>7360</v>
      </c>
      <c r="B7356">
        <v>0</v>
      </c>
    </row>
    <row>
      <c r="A7357" t="s">
        <v>7361</v>
      </c>
      <c r="B7357">
        <v>0</v>
      </c>
    </row>
    <row>
      <c r="A7358" t="s">
        <v>7362</v>
      </c>
      <c r="B7358">
        <v>0</v>
      </c>
    </row>
    <row>
      <c r="A7359" t="s">
        <v>7363</v>
      </c>
      <c r="B7359">
        <v>0</v>
      </c>
    </row>
    <row>
      <c r="A7360" t="s">
        <v>7364</v>
      </c>
      <c r="B7360">
        <v>0</v>
      </c>
    </row>
    <row>
      <c r="A7361" t="s">
        <v>7365</v>
      </c>
      <c r="B7361">
        <v>0</v>
      </c>
    </row>
    <row>
      <c r="A7362" t="s">
        <v>7366</v>
      </c>
      <c r="B7362">
        <v>0</v>
      </c>
    </row>
    <row>
      <c r="A7363" t="s">
        <v>7367</v>
      </c>
      <c r="B7363">
        <v>0</v>
      </c>
    </row>
    <row>
      <c r="A7364" t="s">
        <v>7368</v>
      </c>
      <c r="B7364">
        <v>0</v>
      </c>
    </row>
    <row>
      <c r="A7365" t="s">
        <v>7369</v>
      </c>
      <c r="B7365">
        <v>0</v>
      </c>
    </row>
    <row>
      <c r="A7366" t="s">
        <v>7370</v>
      </c>
      <c r="B7366">
        <v>3</v>
      </c>
    </row>
    <row>
      <c r="A7367" t="s">
        <v>7371</v>
      </c>
      <c r="B7367">
        <v>0</v>
      </c>
    </row>
    <row>
      <c r="A7368" t="s">
        <v>7372</v>
      </c>
      <c r="B7368">
        <v>0</v>
      </c>
    </row>
    <row>
      <c r="A7369" t="s">
        <v>7373</v>
      </c>
      <c r="B7369">
        <v>0</v>
      </c>
    </row>
    <row>
      <c r="A7370" t="s">
        <v>7374</v>
      </c>
      <c r="B7370">
        <v>0</v>
      </c>
    </row>
    <row>
      <c r="A7371" t="s">
        <v>7375</v>
      </c>
      <c r="B7371">
        <v>0</v>
      </c>
    </row>
    <row>
      <c r="A7372" t="s">
        <v>7376</v>
      </c>
      <c r="B7372">
        <v>0</v>
      </c>
    </row>
    <row>
      <c r="A7373" t="s">
        <v>7377</v>
      </c>
      <c r="B7373">
        <v>0</v>
      </c>
    </row>
    <row>
      <c r="A7374" t="s">
        <v>7378</v>
      </c>
      <c r="B7374">
        <v>0</v>
      </c>
    </row>
    <row>
      <c r="A7375" t="s">
        <v>7379</v>
      </c>
      <c r="B7375">
        <v>0</v>
      </c>
    </row>
    <row>
      <c r="A7376" t="s">
        <v>7380</v>
      </c>
      <c r="B7376">
        <v>1</v>
      </c>
    </row>
    <row>
      <c r="A7377" t="s">
        <v>7381</v>
      </c>
      <c r="B7377">
        <v>0</v>
      </c>
    </row>
    <row>
      <c r="A7378" t="s">
        <v>7382</v>
      </c>
      <c r="B7378">
        <v>0</v>
      </c>
    </row>
    <row>
      <c r="A7379" t="s">
        <v>7383</v>
      </c>
      <c r="B7379">
        <v>0</v>
      </c>
    </row>
    <row>
      <c r="A7380" t="s">
        <v>7384</v>
      </c>
      <c r="B7380">
        <v>0</v>
      </c>
    </row>
    <row>
      <c r="A7381" t="s">
        <v>7385</v>
      </c>
      <c r="B7381">
        <v>0</v>
      </c>
    </row>
    <row>
      <c r="A7382" t="s">
        <v>7386</v>
      </c>
      <c r="B7382">
        <v>0</v>
      </c>
    </row>
    <row>
      <c r="A7383" t="s">
        <v>7387</v>
      </c>
      <c r="B7383">
        <v>0</v>
      </c>
    </row>
    <row>
      <c r="A7384" t="s">
        <v>7388</v>
      </c>
      <c r="B7384">
        <v>0</v>
      </c>
    </row>
    <row>
      <c r="A7385" t="s">
        <v>7389</v>
      </c>
      <c r="B7385">
        <v>0</v>
      </c>
    </row>
    <row>
      <c r="A7386" t="s">
        <v>7390</v>
      </c>
      <c r="B7386">
        <v>0</v>
      </c>
    </row>
    <row>
      <c r="A7387" t="s">
        <v>7391</v>
      </c>
      <c r="B7387">
        <v>0</v>
      </c>
    </row>
    <row>
      <c r="A7388" t="s">
        <v>7392</v>
      </c>
      <c r="B7388">
        <v>0</v>
      </c>
    </row>
    <row>
      <c r="A7389" t="s">
        <v>7393</v>
      </c>
      <c r="B7389">
        <v>0</v>
      </c>
    </row>
    <row>
      <c r="A7390" t="s">
        <v>7394</v>
      </c>
      <c r="B7390">
        <v>0</v>
      </c>
    </row>
    <row>
      <c r="A7391" t="s">
        <v>7395</v>
      </c>
      <c r="B7391">
        <v>0</v>
      </c>
    </row>
    <row>
      <c r="A7392" t="s">
        <v>7396</v>
      </c>
      <c r="B7392">
        <v>0</v>
      </c>
    </row>
    <row>
      <c r="A7393" t="s">
        <v>7397</v>
      </c>
      <c r="B7393">
        <v>0</v>
      </c>
    </row>
    <row>
      <c r="A7394" t="s">
        <v>7398</v>
      </c>
      <c r="B7394">
        <v>0</v>
      </c>
    </row>
    <row>
      <c r="A7395" t="s">
        <v>7399</v>
      </c>
      <c r="B7395">
        <v>0</v>
      </c>
    </row>
    <row>
      <c r="A7396" t="s">
        <v>7400</v>
      </c>
      <c r="B7396">
        <v>0</v>
      </c>
    </row>
    <row>
      <c r="A7397" t="s">
        <v>7401</v>
      </c>
      <c r="B7397">
        <v>0</v>
      </c>
    </row>
    <row>
      <c r="A7398" t="s">
        <v>7402</v>
      </c>
      <c r="B7398">
        <v>0</v>
      </c>
    </row>
    <row>
      <c r="A7399" t="s">
        <v>7403</v>
      </c>
      <c r="B7399">
        <v>0</v>
      </c>
    </row>
    <row>
      <c r="A7400" t="s">
        <v>7404</v>
      </c>
      <c r="B7400">
        <v>0</v>
      </c>
    </row>
    <row>
      <c r="A7401" t="s">
        <v>7405</v>
      </c>
      <c r="B7401">
        <v>0</v>
      </c>
    </row>
    <row>
      <c r="A7402" t="s">
        <v>7406</v>
      </c>
      <c r="B7402">
        <v>0</v>
      </c>
    </row>
    <row>
      <c r="A7403" t="s">
        <v>7407</v>
      </c>
      <c r="B7403">
        <v>0</v>
      </c>
    </row>
    <row>
      <c r="A7404" t="s">
        <v>7408</v>
      </c>
      <c r="B7404">
        <v>0</v>
      </c>
    </row>
    <row>
      <c r="A7405" t="s">
        <v>7409</v>
      </c>
      <c r="B7405">
        <v>0</v>
      </c>
    </row>
    <row>
      <c r="A7406" t="s">
        <v>7410</v>
      </c>
      <c r="B7406">
        <v>2</v>
      </c>
    </row>
    <row>
      <c r="A7407" t="s">
        <v>7411</v>
      </c>
      <c r="B7407">
        <v>0</v>
      </c>
    </row>
    <row>
      <c r="A7408" t="s">
        <v>7412</v>
      </c>
      <c r="B7408">
        <v>0</v>
      </c>
    </row>
    <row>
      <c r="A7409" t="s">
        <v>7413</v>
      </c>
      <c r="B7409">
        <v>0</v>
      </c>
    </row>
    <row>
      <c r="A7410" t="s">
        <v>7414</v>
      </c>
      <c r="B7410">
        <v>0</v>
      </c>
    </row>
    <row>
      <c r="A7411" t="s">
        <v>7415</v>
      </c>
      <c r="B7411">
        <v>1</v>
      </c>
    </row>
    <row>
      <c r="A7412" t="s">
        <v>7416</v>
      </c>
      <c r="B7412">
        <v>1</v>
      </c>
    </row>
    <row>
      <c r="A7413" t="s">
        <v>7417</v>
      </c>
      <c r="B7413">
        <v>0</v>
      </c>
    </row>
    <row>
      <c r="A7414" t="s">
        <v>7418</v>
      </c>
      <c r="B7414">
        <v>0</v>
      </c>
    </row>
    <row>
      <c r="A7415" t="s">
        <v>7419</v>
      </c>
      <c r="B7415">
        <v>0</v>
      </c>
    </row>
    <row>
      <c r="A7416" t="s">
        <v>7420</v>
      </c>
      <c r="B7416">
        <v>0</v>
      </c>
    </row>
    <row>
      <c r="A7417" t="s">
        <v>7421</v>
      </c>
      <c r="B7417">
        <v>0</v>
      </c>
    </row>
    <row>
      <c r="A7418" t="s">
        <v>7422</v>
      </c>
      <c r="B7418">
        <v>0</v>
      </c>
    </row>
    <row>
      <c r="A7419" t="s">
        <v>7423</v>
      </c>
      <c r="B7419">
        <v>0</v>
      </c>
    </row>
    <row>
      <c r="A7420" t="s">
        <v>7424</v>
      </c>
      <c r="B7420">
        <v>0</v>
      </c>
    </row>
    <row>
      <c r="A7421" t="s">
        <v>7425</v>
      </c>
      <c r="B7421">
        <v>0</v>
      </c>
    </row>
    <row>
      <c r="A7422" t="s">
        <v>7426</v>
      </c>
      <c r="B7422">
        <v>0</v>
      </c>
    </row>
    <row>
      <c r="A7423" t="s">
        <v>7427</v>
      </c>
      <c r="B7423">
        <v>0</v>
      </c>
    </row>
    <row>
      <c r="A7424" t="s">
        <v>7428</v>
      </c>
      <c r="B7424">
        <v>0</v>
      </c>
    </row>
    <row>
      <c r="A7425" t="s">
        <v>7429</v>
      </c>
      <c r="B7425">
        <v>0</v>
      </c>
    </row>
    <row>
      <c r="A7426" t="s">
        <v>7430</v>
      </c>
      <c r="B7426">
        <v>1</v>
      </c>
    </row>
    <row>
      <c r="A7427" t="s">
        <v>7431</v>
      </c>
      <c r="B7427">
        <v>0</v>
      </c>
    </row>
    <row>
      <c r="A7428" t="s">
        <v>7432</v>
      </c>
      <c r="B7428">
        <v>0</v>
      </c>
    </row>
    <row>
      <c r="A7429" t="s">
        <v>7433</v>
      </c>
      <c r="B7429">
        <v>0</v>
      </c>
    </row>
    <row>
      <c r="A7430" t="s">
        <v>7434</v>
      </c>
      <c r="B7430">
        <v>1</v>
      </c>
    </row>
    <row>
      <c r="A7431" t="s">
        <v>7435</v>
      </c>
      <c r="B7431">
        <v>0</v>
      </c>
    </row>
    <row>
      <c r="A7432" t="s">
        <v>7436</v>
      </c>
      <c r="B7432">
        <v>0</v>
      </c>
    </row>
    <row>
      <c r="A7433" t="s">
        <v>7437</v>
      </c>
      <c r="B7433">
        <v>0</v>
      </c>
    </row>
    <row>
      <c r="A7434" t="s">
        <v>7438</v>
      </c>
      <c r="B7434">
        <v>0</v>
      </c>
    </row>
    <row>
      <c r="A7435" t="s">
        <v>7439</v>
      </c>
      <c r="B7435">
        <v>0</v>
      </c>
    </row>
    <row>
      <c r="A7436" t="s">
        <v>7440</v>
      </c>
      <c r="B7436">
        <v>0</v>
      </c>
    </row>
    <row>
      <c r="A7437" t="s">
        <v>7441</v>
      </c>
      <c r="B7437">
        <v>0</v>
      </c>
    </row>
    <row>
      <c r="A7438" t="s">
        <v>7442</v>
      </c>
      <c r="B7438">
        <v>1</v>
      </c>
    </row>
    <row>
      <c r="A7439" t="s">
        <v>7443</v>
      </c>
      <c r="B7439">
        <v>0</v>
      </c>
    </row>
    <row>
      <c r="A7440" t="s">
        <v>7444</v>
      </c>
      <c r="B7440">
        <v>0</v>
      </c>
    </row>
    <row>
      <c r="A7441" t="s">
        <v>7445</v>
      </c>
      <c r="B7441">
        <v>0</v>
      </c>
    </row>
    <row>
      <c r="A7442" t="s">
        <v>7446</v>
      </c>
      <c r="B7442">
        <v>0</v>
      </c>
    </row>
    <row>
      <c r="A7443" t="s">
        <v>7447</v>
      </c>
      <c r="B7443">
        <v>0</v>
      </c>
    </row>
    <row>
      <c r="A7444" t="s">
        <v>7448</v>
      </c>
      <c r="B7444">
        <v>0</v>
      </c>
    </row>
    <row>
      <c r="A7445" t="s">
        <v>7449</v>
      </c>
      <c r="B7445">
        <v>0</v>
      </c>
    </row>
    <row>
      <c r="A7446" t="s">
        <v>7450</v>
      </c>
      <c r="B7446">
        <v>0</v>
      </c>
    </row>
    <row>
      <c r="A7447" t="s">
        <v>7451</v>
      </c>
      <c r="B7447">
        <v>1</v>
      </c>
    </row>
    <row>
      <c r="A7448" t="s">
        <v>7452</v>
      </c>
      <c r="B7448">
        <v>2</v>
      </c>
    </row>
    <row>
      <c r="A7449" t="s">
        <v>7453</v>
      </c>
      <c r="B7449">
        <v>2</v>
      </c>
    </row>
    <row>
      <c r="A7450" t="s">
        <v>7454</v>
      </c>
      <c r="B7450">
        <v>0</v>
      </c>
    </row>
    <row>
      <c r="A7451" t="s">
        <v>7455</v>
      </c>
      <c r="B7451">
        <v>0</v>
      </c>
    </row>
    <row>
      <c r="A7452" t="s">
        <v>7456</v>
      </c>
      <c r="B7452">
        <v>0</v>
      </c>
    </row>
    <row>
      <c r="A7453" t="s">
        <v>7457</v>
      </c>
      <c r="B7453">
        <v>0</v>
      </c>
    </row>
    <row>
      <c r="A7454" t="s">
        <v>7458</v>
      </c>
      <c r="B7454">
        <v>0</v>
      </c>
    </row>
    <row>
      <c r="A7455" t="s">
        <v>7459</v>
      </c>
      <c r="B7455">
        <v>0</v>
      </c>
    </row>
    <row>
      <c r="A7456" t="s">
        <v>7460</v>
      </c>
      <c r="B7456">
        <v>0</v>
      </c>
    </row>
    <row>
      <c r="A7457" t="s">
        <v>7461</v>
      </c>
      <c r="B7457">
        <v>0</v>
      </c>
    </row>
    <row>
      <c r="A7458" t="s">
        <v>7462</v>
      </c>
      <c r="B7458">
        <v>0</v>
      </c>
    </row>
    <row>
      <c r="A7459" t="s">
        <v>7463</v>
      </c>
      <c r="B7459">
        <v>1</v>
      </c>
    </row>
    <row>
      <c r="A7460" t="s">
        <v>7464</v>
      </c>
      <c r="B7460">
        <v>0</v>
      </c>
    </row>
    <row>
      <c r="A7461" t="s">
        <v>7465</v>
      </c>
      <c r="B7461">
        <v>0</v>
      </c>
    </row>
    <row>
      <c r="A7462" t="s">
        <v>7466</v>
      </c>
      <c r="B7462">
        <v>0</v>
      </c>
    </row>
    <row>
      <c r="A7463" t="s">
        <v>7467</v>
      </c>
      <c r="B7463">
        <v>0</v>
      </c>
    </row>
    <row>
      <c r="A7464" t="s">
        <v>7468</v>
      </c>
      <c r="B7464">
        <v>0</v>
      </c>
    </row>
    <row>
      <c r="A7465" t="s">
        <v>7469</v>
      </c>
      <c r="B7465">
        <v>1</v>
      </c>
    </row>
    <row>
      <c r="A7466" t="s">
        <v>7470</v>
      </c>
      <c r="B7466">
        <v>0</v>
      </c>
    </row>
    <row>
      <c r="A7467" t="s">
        <v>7471</v>
      </c>
      <c r="B7467">
        <v>0</v>
      </c>
    </row>
    <row>
      <c r="A7468" t="s">
        <v>7472</v>
      </c>
      <c r="B7468">
        <v>0</v>
      </c>
    </row>
    <row>
      <c r="A7469" t="s">
        <v>7473</v>
      </c>
      <c r="B7469">
        <v>0</v>
      </c>
    </row>
    <row>
      <c r="A7470" t="s">
        <v>7474</v>
      </c>
      <c r="B7470">
        <v>0</v>
      </c>
    </row>
    <row>
      <c r="A7471" t="s">
        <v>7475</v>
      </c>
      <c r="B7471">
        <v>0</v>
      </c>
    </row>
    <row>
      <c r="A7472" t="s">
        <v>7476</v>
      </c>
      <c r="B7472">
        <v>0</v>
      </c>
    </row>
    <row>
      <c r="A7473" t="s">
        <v>7477</v>
      </c>
      <c r="B7473">
        <v>1</v>
      </c>
    </row>
    <row>
      <c r="A7474" t="s">
        <v>7478</v>
      </c>
      <c r="B7474">
        <v>0</v>
      </c>
    </row>
    <row>
      <c r="A7475" t="s">
        <v>7479</v>
      </c>
      <c r="B7475">
        <v>1</v>
      </c>
    </row>
    <row>
      <c r="A7476" t="s">
        <v>7480</v>
      </c>
      <c r="B7476">
        <v>0</v>
      </c>
    </row>
    <row>
      <c r="A7477" t="s">
        <v>7481</v>
      </c>
      <c r="B7477">
        <v>0</v>
      </c>
    </row>
    <row>
      <c r="A7478" t="s">
        <v>7482</v>
      </c>
      <c r="B7478">
        <v>1</v>
      </c>
    </row>
    <row>
      <c r="A7479" t="s">
        <v>7483</v>
      </c>
      <c r="B7479">
        <v>0</v>
      </c>
    </row>
    <row>
      <c r="A7480" t="s">
        <v>7484</v>
      </c>
      <c r="B7480">
        <v>0</v>
      </c>
    </row>
    <row>
      <c r="A7481" t="s">
        <v>7485</v>
      </c>
      <c r="B7481">
        <v>0</v>
      </c>
    </row>
    <row>
      <c r="A7482" t="s">
        <v>7486</v>
      </c>
      <c r="B7482">
        <v>0</v>
      </c>
    </row>
    <row>
      <c r="A7483" t="s">
        <v>7487</v>
      </c>
      <c r="B7483">
        <v>0</v>
      </c>
    </row>
    <row>
      <c r="A7484" t="s">
        <v>7488</v>
      </c>
      <c r="B7484">
        <v>0</v>
      </c>
    </row>
    <row>
      <c r="A7485" t="s">
        <v>7489</v>
      </c>
      <c r="B7485">
        <v>0</v>
      </c>
    </row>
    <row>
      <c r="A7486" t="s">
        <v>7490</v>
      </c>
      <c r="B7486">
        <v>0</v>
      </c>
    </row>
    <row>
      <c r="A7487" t="s">
        <v>7491</v>
      </c>
      <c r="B7487">
        <v>0</v>
      </c>
    </row>
    <row>
      <c r="A7488" t="s">
        <v>7492</v>
      </c>
      <c r="B7488">
        <v>0</v>
      </c>
    </row>
    <row>
      <c r="A7489" t="s">
        <v>7493</v>
      </c>
      <c r="B7489">
        <v>0</v>
      </c>
    </row>
    <row>
      <c r="A7490" t="s">
        <v>7494</v>
      </c>
      <c r="B7490">
        <v>0</v>
      </c>
    </row>
    <row>
      <c r="A7491" t="s">
        <v>7495</v>
      </c>
      <c r="B7491">
        <v>0</v>
      </c>
    </row>
    <row>
      <c r="A7492" t="s">
        <v>7496</v>
      </c>
      <c r="B7492">
        <v>0</v>
      </c>
    </row>
    <row>
      <c r="A7493" t="s">
        <v>7497</v>
      </c>
      <c r="B7493">
        <v>0</v>
      </c>
    </row>
    <row>
      <c r="A7494" t="s">
        <v>7498</v>
      </c>
      <c r="B7494">
        <v>0</v>
      </c>
    </row>
    <row>
      <c r="A7495" t="s">
        <v>7499</v>
      </c>
      <c r="B7495">
        <v>0</v>
      </c>
    </row>
    <row>
      <c r="A7496" t="s">
        <v>7500</v>
      </c>
      <c r="B7496">
        <v>0</v>
      </c>
    </row>
    <row>
      <c r="A7497" t="s">
        <v>7501</v>
      </c>
      <c r="B7497">
        <v>0</v>
      </c>
    </row>
    <row>
      <c r="A7498" t="s">
        <v>7502</v>
      </c>
      <c r="B7498">
        <v>0</v>
      </c>
    </row>
    <row>
      <c r="A7499" t="s">
        <v>7503</v>
      </c>
      <c r="B7499">
        <v>0</v>
      </c>
    </row>
    <row>
      <c r="A7500" t="s">
        <v>7504</v>
      </c>
      <c r="B7500">
        <v>0</v>
      </c>
    </row>
    <row>
      <c r="A7501" t="s">
        <v>7505</v>
      </c>
      <c r="B7501">
        <v>0</v>
      </c>
    </row>
    <row>
      <c r="A7502" t="s">
        <v>7506</v>
      </c>
      <c r="B7502">
        <v>0</v>
      </c>
    </row>
    <row>
      <c r="A7503" t="s">
        <v>7507</v>
      </c>
      <c r="B7503">
        <v>1</v>
      </c>
    </row>
    <row>
      <c r="A7504" t="s">
        <v>7508</v>
      </c>
      <c r="B7504">
        <v>1</v>
      </c>
    </row>
    <row>
      <c r="A7505" t="s">
        <v>7509</v>
      </c>
      <c r="B7505">
        <v>4</v>
      </c>
    </row>
    <row>
      <c r="A7506" t="s">
        <v>7510</v>
      </c>
      <c r="B7506">
        <v>0</v>
      </c>
    </row>
    <row>
      <c r="A7507" t="s">
        <v>7511</v>
      </c>
      <c r="B7507">
        <v>0</v>
      </c>
    </row>
    <row>
      <c r="A7508" t="s">
        <v>7512</v>
      </c>
      <c r="B7508">
        <v>0</v>
      </c>
    </row>
    <row>
      <c r="A7509" t="s">
        <v>7513</v>
      </c>
      <c r="B7509">
        <v>0</v>
      </c>
    </row>
    <row>
      <c r="A7510" t="s">
        <v>7514</v>
      </c>
      <c r="B7510">
        <v>0</v>
      </c>
    </row>
    <row>
      <c r="A7511" t="s">
        <v>7515</v>
      </c>
      <c r="B7511">
        <v>0</v>
      </c>
    </row>
    <row>
      <c r="A7512" t="s">
        <v>7516</v>
      </c>
      <c r="B7512">
        <v>0</v>
      </c>
    </row>
    <row>
      <c r="A7513" t="s">
        <v>7517</v>
      </c>
      <c r="B7513">
        <v>0</v>
      </c>
    </row>
    <row>
      <c r="A7514" t="s">
        <v>7518</v>
      </c>
      <c r="B7514">
        <v>0</v>
      </c>
    </row>
    <row>
      <c r="A7515" t="s">
        <v>7519</v>
      </c>
      <c r="B7515">
        <v>1</v>
      </c>
    </row>
    <row>
      <c r="A7516" t="s">
        <v>7520</v>
      </c>
      <c r="B7516">
        <v>0</v>
      </c>
    </row>
    <row>
      <c r="A7517" t="s">
        <v>7521</v>
      </c>
      <c r="B7517">
        <v>0</v>
      </c>
    </row>
    <row>
      <c r="A7518" t="s">
        <v>7522</v>
      </c>
      <c r="B7518">
        <v>0</v>
      </c>
    </row>
    <row>
      <c r="A7519" t="s">
        <v>7523</v>
      </c>
      <c r="B7519">
        <v>0</v>
      </c>
    </row>
    <row>
      <c r="A7520" t="s">
        <v>7524</v>
      </c>
      <c r="B7520">
        <v>0</v>
      </c>
    </row>
    <row>
      <c r="A7521" t="s">
        <v>7525</v>
      </c>
      <c r="B7521">
        <v>2</v>
      </c>
    </row>
    <row>
      <c r="A7522" t="s">
        <v>7526</v>
      </c>
      <c r="B7522">
        <v>0</v>
      </c>
    </row>
    <row>
      <c r="A7523" t="s">
        <v>7527</v>
      </c>
      <c r="B7523">
        <v>1</v>
      </c>
    </row>
    <row>
      <c r="A7524" t="s">
        <v>7528</v>
      </c>
      <c r="B7524">
        <v>2</v>
      </c>
    </row>
    <row>
      <c r="A7525" t="s">
        <v>7529</v>
      </c>
      <c r="B7525">
        <v>0</v>
      </c>
    </row>
    <row>
      <c r="A7526" t="s">
        <v>7530</v>
      </c>
      <c r="B7526">
        <v>0</v>
      </c>
    </row>
    <row>
      <c r="A7527" t="s">
        <v>7531</v>
      </c>
      <c r="B7527">
        <v>2</v>
      </c>
    </row>
    <row>
      <c r="A7528" t="s">
        <v>7532</v>
      </c>
      <c r="B7528">
        <v>0</v>
      </c>
    </row>
    <row>
      <c r="A7529" t="s">
        <v>7533</v>
      </c>
      <c r="B7529">
        <v>0</v>
      </c>
    </row>
    <row>
      <c r="A7530" t="s">
        <v>7534</v>
      </c>
      <c r="B7530">
        <v>0</v>
      </c>
    </row>
    <row>
      <c r="A7531" t="s">
        <v>7535</v>
      </c>
      <c r="B7531">
        <v>0</v>
      </c>
    </row>
    <row>
      <c r="A7532" t="s">
        <v>7536</v>
      </c>
      <c r="B7532">
        <v>0</v>
      </c>
    </row>
    <row>
      <c r="A7533" t="s">
        <v>7537</v>
      </c>
      <c r="B7533">
        <v>1</v>
      </c>
    </row>
    <row>
      <c r="A7534" t="s">
        <v>7538</v>
      </c>
      <c r="B7534">
        <v>0</v>
      </c>
    </row>
    <row>
      <c r="A7535" t="s">
        <v>7539</v>
      </c>
      <c r="B7535">
        <v>0</v>
      </c>
    </row>
    <row>
      <c r="A7536" t="s">
        <v>7540</v>
      </c>
      <c r="B7536">
        <v>0</v>
      </c>
    </row>
    <row>
      <c r="A7537" t="s">
        <v>7541</v>
      </c>
      <c r="B7537">
        <v>0</v>
      </c>
    </row>
    <row>
      <c r="A7538" t="s">
        <v>7542</v>
      </c>
      <c r="B7538">
        <v>0</v>
      </c>
    </row>
    <row>
      <c r="A7539" t="s">
        <v>7543</v>
      </c>
      <c r="B7539">
        <v>0</v>
      </c>
    </row>
    <row>
      <c r="A7540" t="s">
        <v>7544</v>
      </c>
      <c r="B7540">
        <v>0</v>
      </c>
    </row>
    <row>
      <c r="A7541" t="s">
        <v>7545</v>
      </c>
      <c r="B7541">
        <v>2</v>
      </c>
    </row>
    <row>
      <c r="A7542" t="s">
        <v>7546</v>
      </c>
      <c r="B7542">
        <v>0</v>
      </c>
    </row>
    <row>
      <c r="A7543" t="s">
        <v>7547</v>
      </c>
      <c r="B7543">
        <v>0</v>
      </c>
    </row>
    <row>
      <c r="A7544" t="s">
        <v>7548</v>
      </c>
      <c r="B7544">
        <v>0</v>
      </c>
    </row>
    <row>
      <c r="A7545" t="s">
        <v>7549</v>
      </c>
      <c r="B7545">
        <v>0</v>
      </c>
    </row>
    <row>
      <c r="A7546" t="s">
        <v>7550</v>
      </c>
      <c r="B7546">
        <v>0</v>
      </c>
    </row>
    <row>
      <c r="A7547" t="s">
        <v>7551</v>
      </c>
      <c r="B7547">
        <v>1</v>
      </c>
    </row>
    <row>
      <c r="A7548" t="s">
        <v>7552</v>
      </c>
      <c r="B7548">
        <v>0</v>
      </c>
    </row>
    <row>
      <c r="A7549" t="s">
        <v>7553</v>
      </c>
      <c r="B7549">
        <v>0</v>
      </c>
    </row>
    <row>
      <c r="A7550" t="s">
        <v>7554</v>
      </c>
      <c r="B7550">
        <v>0</v>
      </c>
    </row>
    <row>
      <c r="A7551" t="s">
        <v>7555</v>
      </c>
      <c r="B7551">
        <v>0</v>
      </c>
    </row>
    <row>
      <c r="A7552" t="s">
        <v>7556</v>
      </c>
      <c r="B7552">
        <v>0</v>
      </c>
    </row>
    <row>
      <c r="A7553" t="s">
        <v>7557</v>
      </c>
      <c r="B7553">
        <v>0</v>
      </c>
    </row>
    <row>
      <c r="A7554" t="s">
        <v>7558</v>
      </c>
      <c r="B7554">
        <v>1</v>
      </c>
    </row>
    <row>
      <c r="A7555" t="s">
        <v>7559</v>
      </c>
      <c r="B7555">
        <v>0</v>
      </c>
    </row>
    <row>
      <c r="A7556" t="s">
        <v>7560</v>
      </c>
      <c r="B7556">
        <v>0</v>
      </c>
    </row>
    <row>
      <c r="A7557" t="s">
        <v>7561</v>
      </c>
      <c r="B7557">
        <v>0</v>
      </c>
    </row>
    <row>
      <c r="A7558" t="s">
        <v>7562</v>
      </c>
      <c r="B7558">
        <v>0</v>
      </c>
    </row>
    <row>
      <c r="A7559" t="s">
        <v>7563</v>
      </c>
      <c r="B7559">
        <v>0</v>
      </c>
    </row>
    <row>
      <c r="A7560" t="s">
        <v>7564</v>
      </c>
      <c r="B7560">
        <v>0</v>
      </c>
    </row>
    <row>
      <c r="A7561" t="s">
        <v>7565</v>
      </c>
      <c r="B7561">
        <v>0</v>
      </c>
    </row>
    <row>
      <c r="A7562" t="s">
        <v>7566</v>
      </c>
      <c r="B7562">
        <v>0</v>
      </c>
    </row>
    <row>
      <c r="A7563" t="s">
        <v>7567</v>
      </c>
      <c r="B7563">
        <v>0</v>
      </c>
    </row>
    <row>
      <c r="A7564" t="s">
        <v>7568</v>
      </c>
      <c r="B7564">
        <v>0</v>
      </c>
    </row>
    <row>
      <c r="A7565" t="s">
        <v>7569</v>
      </c>
      <c r="B7565">
        <v>0</v>
      </c>
    </row>
    <row>
      <c r="A7566" t="s">
        <v>7570</v>
      </c>
      <c r="B7566">
        <v>0</v>
      </c>
    </row>
    <row>
      <c r="A7567" t="s">
        <v>7571</v>
      </c>
      <c r="B7567">
        <v>0</v>
      </c>
    </row>
    <row>
      <c r="A7568" t="s">
        <v>7572</v>
      </c>
      <c r="B7568">
        <v>0</v>
      </c>
    </row>
    <row>
      <c r="A7569" t="s">
        <v>7573</v>
      </c>
      <c r="B7569">
        <v>0</v>
      </c>
    </row>
    <row>
      <c r="A7570" t="s">
        <v>7574</v>
      </c>
      <c r="B7570">
        <v>1</v>
      </c>
    </row>
    <row>
      <c r="A7571" t="s">
        <v>7575</v>
      </c>
      <c r="B7571">
        <v>0</v>
      </c>
    </row>
    <row>
      <c r="A7572" t="s">
        <v>7576</v>
      </c>
      <c r="B7572">
        <v>0</v>
      </c>
    </row>
    <row>
      <c r="A7573" t="s">
        <v>7577</v>
      </c>
      <c r="B7573">
        <v>0</v>
      </c>
    </row>
    <row>
      <c r="A7574" t="s">
        <v>7578</v>
      </c>
      <c r="B7574">
        <v>0</v>
      </c>
    </row>
    <row>
      <c r="A7575" t="s">
        <v>7579</v>
      </c>
      <c r="B7575">
        <v>0</v>
      </c>
    </row>
    <row>
      <c r="A7576" t="s">
        <v>7580</v>
      </c>
      <c r="B7576">
        <v>1</v>
      </c>
    </row>
    <row>
      <c r="A7577" t="s">
        <v>7581</v>
      </c>
      <c r="B7577">
        <v>0</v>
      </c>
    </row>
    <row>
      <c r="A7578" t="s">
        <v>7582</v>
      </c>
      <c r="B7578">
        <v>0</v>
      </c>
    </row>
    <row>
      <c r="A7579" t="s">
        <v>7583</v>
      </c>
      <c r="B7579">
        <v>0</v>
      </c>
    </row>
    <row>
      <c r="A7580" t="s">
        <v>7584</v>
      </c>
      <c r="B7580">
        <v>0</v>
      </c>
    </row>
    <row>
      <c r="A7581" t="s">
        <v>7585</v>
      </c>
      <c r="B7581">
        <v>0</v>
      </c>
    </row>
    <row>
      <c r="A7582" t="s">
        <v>7586</v>
      </c>
      <c r="B7582">
        <v>0</v>
      </c>
    </row>
    <row>
      <c r="A7583" t="s">
        <v>7587</v>
      </c>
      <c r="B7583">
        <v>0</v>
      </c>
    </row>
    <row>
      <c r="A7584" t="s">
        <v>7588</v>
      </c>
      <c r="B7584">
        <v>0</v>
      </c>
    </row>
    <row>
      <c r="A7585" t="s">
        <v>7589</v>
      </c>
      <c r="B7585">
        <v>0</v>
      </c>
    </row>
    <row>
      <c r="A7586" t="s">
        <v>7590</v>
      </c>
      <c r="B7586">
        <v>0</v>
      </c>
    </row>
    <row>
      <c r="A7587" t="s">
        <v>7591</v>
      </c>
      <c r="B7587">
        <v>0</v>
      </c>
    </row>
    <row>
      <c r="A7588" t="s">
        <v>7592</v>
      </c>
      <c r="B7588">
        <v>0</v>
      </c>
    </row>
    <row>
      <c r="A7589" t="s">
        <v>7593</v>
      </c>
      <c r="B7589">
        <v>0</v>
      </c>
    </row>
    <row>
      <c r="A7590" t="s">
        <v>7594</v>
      </c>
      <c r="B7590">
        <v>1</v>
      </c>
    </row>
    <row>
      <c r="A7591" t="s">
        <v>7595</v>
      </c>
      <c r="B7591">
        <v>0</v>
      </c>
    </row>
    <row>
      <c r="A7592" t="s">
        <v>7596</v>
      </c>
      <c r="B7592">
        <v>0</v>
      </c>
    </row>
    <row>
      <c r="A7593" t="s">
        <v>7597</v>
      </c>
      <c r="B7593">
        <v>2</v>
      </c>
    </row>
    <row>
      <c r="A7594" t="s">
        <v>7598</v>
      </c>
      <c r="B7594">
        <v>0</v>
      </c>
    </row>
    <row>
      <c r="A7595" t="s">
        <v>7599</v>
      </c>
      <c r="B7595">
        <v>1</v>
      </c>
    </row>
    <row>
      <c r="A7596" t="s">
        <v>7600</v>
      </c>
      <c r="B7596">
        <v>0</v>
      </c>
    </row>
    <row>
      <c r="A7597" t="s">
        <v>7601</v>
      </c>
      <c r="B7597">
        <v>2</v>
      </c>
    </row>
    <row>
      <c r="A7598" t="s">
        <v>7602</v>
      </c>
      <c r="B7598">
        <v>0</v>
      </c>
    </row>
    <row>
      <c r="A7599" t="s">
        <v>7603</v>
      </c>
      <c r="B7599">
        <v>1</v>
      </c>
    </row>
    <row>
      <c r="A7600" t="s">
        <v>7604</v>
      </c>
      <c r="B7600">
        <v>0</v>
      </c>
    </row>
    <row>
      <c r="A7601" t="s">
        <v>7605</v>
      </c>
      <c r="B7601">
        <v>0</v>
      </c>
    </row>
    <row>
      <c r="A7602" t="s">
        <v>7606</v>
      </c>
      <c r="B7602">
        <v>0</v>
      </c>
    </row>
    <row>
      <c r="A7603" t="s">
        <v>7607</v>
      </c>
      <c r="B7603">
        <v>0</v>
      </c>
    </row>
    <row>
      <c r="A7604" t="s">
        <v>7608</v>
      </c>
      <c r="B7604">
        <v>0</v>
      </c>
    </row>
    <row>
      <c r="A7605" t="s">
        <v>7609</v>
      </c>
      <c r="B7605">
        <v>0</v>
      </c>
    </row>
    <row>
      <c r="A7606" t="s">
        <v>7610</v>
      </c>
      <c r="B7606">
        <v>1</v>
      </c>
    </row>
    <row>
      <c r="A7607" t="s">
        <v>7611</v>
      </c>
      <c r="B7607">
        <v>0</v>
      </c>
    </row>
    <row>
      <c r="A7608" t="s">
        <v>7612</v>
      </c>
      <c r="B7608">
        <v>0</v>
      </c>
    </row>
    <row>
      <c r="A7609" t="s">
        <v>7613</v>
      </c>
      <c r="B7609">
        <v>0</v>
      </c>
    </row>
    <row>
      <c r="A7610" t="s">
        <v>7614</v>
      </c>
      <c r="B7610">
        <v>0</v>
      </c>
    </row>
    <row>
      <c r="A7611" t="s">
        <v>7615</v>
      </c>
      <c r="B7611">
        <v>0</v>
      </c>
    </row>
    <row>
      <c r="A7612" t="s">
        <v>7616</v>
      </c>
      <c r="B7612">
        <v>0</v>
      </c>
    </row>
    <row>
      <c r="A7613" t="s">
        <v>7617</v>
      </c>
      <c r="B7613">
        <v>0</v>
      </c>
    </row>
    <row>
      <c r="A7614" t="s">
        <v>7618</v>
      </c>
      <c r="B7614">
        <v>0</v>
      </c>
    </row>
    <row>
      <c r="A7615" t="s">
        <v>7619</v>
      </c>
      <c r="B7615">
        <v>0</v>
      </c>
    </row>
    <row>
      <c r="A7616" t="s">
        <v>7620</v>
      </c>
      <c r="B7616">
        <v>0</v>
      </c>
    </row>
    <row>
      <c r="A7617" t="s">
        <v>7621</v>
      </c>
      <c r="B7617">
        <v>1</v>
      </c>
    </row>
    <row>
      <c r="A7618" t="s">
        <v>7622</v>
      </c>
      <c r="B7618">
        <v>0</v>
      </c>
    </row>
    <row>
      <c r="A7619" t="s">
        <v>7623</v>
      </c>
      <c r="B7619">
        <v>0</v>
      </c>
    </row>
    <row>
      <c r="A7620" t="s">
        <v>7624</v>
      </c>
      <c r="B7620">
        <v>0</v>
      </c>
    </row>
    <row>
      <c r="A7621" t="s">
        <v>7625</v>
      </c>
      <c r="B7621">
        <v>0</v>
      </c>
    </row>
    <row>
      <c r="A7622" t="s">
        <v>7626</v>
      </c>
      <c r="B7622">
        <v>0</v>
      </c>
    </row>
    <row>
      <c r="A7623" t="s">
        <v>7627</v>
      </c>
      <c r="B7623">
        <v>0</v>
      </c>
    </row>
    <row>
      <c r="A7624" t="s">
        <v>7628</v>
      </c>
      <c r="B7624">
        <v>0</v>
      </c>
    </row>
    <row>
      <c r="A7625" t="s">
        <v>7629</v>
      </c>
      <c r="B7625">
        <v>0</v>
      </c>
    </row>
    <row>
      <c r="A7626" t="s">
        <v>7630</v>
      </c>
      <c r="B7626">
        <v>0</v>
      </c>
    </row>
    <row>
      <c r="A7627" t="s">
        <v>7631</v>
      </c>
      <c r="B7627">
        <v>0</v>
      </c>
    </row>
    <row>
      <c r="A7628" t="s">
        <v>7632</v>
      </c>
      <c r="B7628">
        <v>0</v>
      </c>
    </row>
    <row>
      <c r="A7629" t="s">
        <v>7633</v>
      </c>
      <c r="B7629">
        <v>0</v>
      </c>
    </row>
    <row>
      <c r="A7630" t="s">
        <v>7634</v>
      </c>
      <c r="B7630">
        <v>0</v>
      </c>
    </row>
    <row>
      <c r="A7631" t="s">
        <v>7635</v>
      </c>
      <c r="B7631">
        <v>0</v>
      </c>
    </row>
    <row>
      <c r="A7632" t="s">
        <v>7636</v>
      </c>
      <c r="B7632">
        <v>0</v>
      </c>
    </row>
    <row>
      <c r="A7633" t="s">
        <v>7637</v>
      </c>
      <c r="B7633">
        <v>0</v>
      </c>
    </row>
    <row>
      <c r="A7634" t="s">
        <v>7638</v>
      </c>
      <c r="B7634">
        <v>0</v>
      </c>
    </row>
    <row>
      <c r="A7635" t="s">
        <v>7639</v>
      </c>
      <c r="B7635">
        <v>0</v>
      </c>
    </row>
    <row>
      <c r="A7636" t="s">
        <v>7640</v>
      </c>
      <c r="B7636">
        <v>0</v>
      </c>
    </row>
    <row>
      <c r="A7637" t="s">
        <v>7641</v>
      </c>
      <c r="B7637">
        <v>0</v>
      </c>
    </row>
    <row>
      <c r="A7638" t="s">
        <v>7642</v>
      </c>
      <c r="B7638">
        <v>1</v>
      </c>
    </row>
    <row>
      <c r="A7639" t="s">
        <v>7643</v>
      </c>
      <c r="B7639">
        <v>0</v>
      </c>
    </row>
    <row>
      <c r="A7640" t="s">
        <v>7644</v>
      </c>
      <c r="B7640">
        <v>0</v>
      </c>
    </row>
    <row>
      <c r="A7641" t="s">
        <v>7645</v>
      </c>
      <c r="B7641">
        <v>0</v>
      </c>
    </row>
    <row>
      <c r="A7642" t="s">
        <v>7646</v>
      </c>
      <c r="B7642">
        <v>1</v>
      </c>
    </row>
    <row>
      <c r="A7643" t="s">
        <v>7647</v>
      </c>
      <c r="B7643">
        <v>0</v>
      </c>
    </row>
    <row>
      <c r="A7644" t="s">
        <v>7648</v>
      </c>
      <c r="B7644">
        <v>0</v>
      </c>
    </row>
    <row>
      <c r="A7645" t="s">
        <v>7649</v>
      </c>
      <c r="B7645">
        <v>0</v>
      </c>
    </row>
    <row>
      <c r="A7646" t="s">
        <v>7650</v>
      </c>
      <c r="B7646">
        <v>1</v>
      </c>
    </row>
    <row>
      <c r="A7647" t="s">
        <v>7651</v>
      </c>
      <c r="B7647">
        <v>0</v>
      </c>
    </row>
    <row>
      <c r="A7648" t="s">
        <v>7652</v>
      </c>
      <c r="B7648">
        <v>0</v>
      </c>
    </row>
    <row>
      <c r="A7649" t="s">
        <v>7653</v>
      </c>
      <c r="B7649">
        <v>0</v>
      </c>
    </row>
    <row>
      <c r="A7650" t="s">
        <v>7654</v>
      </c>
      <c r="B7650">
        <v>0</v>
      </c>
    </row>
    <row>
      <c r="A7651" t="s">
        <v>7655</v>
      </c>
      <c r="B7651">
        <v>2</v>
      </c>
    </row>
    <row>
      <c r="A7652" t="s">
        <v>7656</v>
      </c>
      <c r="B7652">
        <v>0</v>
      </c>
    </row>
    <row>
      <c r="A7653" t="s">
        <v>7657</v>
      </c>
      <c r="B7653">
        <v>0</v>
      </c>
    </row>
    <row>
      <c r="A7654" t="s">
        <v>7658</v>
      </c>
      <c r="B7654">
        <v>0</v>
      </c>
    </row>
    <row>
      <c r="A7655" t="s">
        <v>7659</v>
      </c>
      <c r="B7655">
        <v>0</v>
      </c>
    </row>
    <row>
      <c r="A7656" t="s">
        <v>7660</v>
      </c>
      <c r="B7656">
        <v>0</v>
      </c>
    </row>
    <row>
      <c r="A7657" t="s">
        <v>7661</v>
      </c>
      <c r="B7657">
        <v>0</v>
      </c>
    </row>
    <row>
      <c r="A7658" t="s">
        <v>7662</v>
      </c>
      <c r="B7658">
        <v>0</v>
      </c>
    </row>
    <row>
      <c r="A7659" t="s">
        <v>7663</v>
      </c>
      <c r="B7659">
        <v>0</v>
      </c>
    </row>
    <row>
      <c r="A7660" t="s">
        <v>7664</v>
      </c>
      <c r="B7660">
        <v>0</v>
      </c>
    </row>
    <row>
      <c r="A7661" t="s">
        <v>7665</v>
      </c>
      <c r="B7661">
        <v>0</v>
      </c>
    </row>
    <row>
      <c r="A7662" t="s">
        <v>7666</v>
      </c>
      <c r="B7662">
        <v>0</v>
      </c>
    </row>
    <row>
      <c r="A7663" t="s">
        <v>7667</v>
      </c>
      <c r="B7663">
        <v>0</v>
      </c>
    </row>
    <row>
      <c r="A7664" t="s">
        <v>7668</v>
      </c>
      <c r="B7664">
        <v>0</v>
      </c>
    </row>
    <row>
      <c r="A7665" t="s">
        <v>7669</v>
      </c>
      <c r="B7665">
        <v>0</v>
      </c>
    </row>
    <row>
      <c r="A7666" t="s">
        <v>7670</v>
      </c>
      <c r="B7666">
        <v>0</v>
      </c>
    </row>
    <row>
      <c r="A7667" t="s">
        <v>7671</v>
      </c>
      <c r="B7667">
        <v>0</v>
      </c>
    </row>
    <row>
      <c r="A7668" t="s">
        <v>7672</v>
      </c>
      <c r="B7668">
        <v>1</v>
      </c>
    </row>
    <row>
      <c r="A7669" t="s">
        <v>7673</v>
      </c>
      <c r="B7669">
        <v>0</v>
      </c>
    </row>
    <row>
      <c r="A7670" t="s">
        <v>7674</v>
      </c>
      <c r="B7670">
        <v>0</v>
      </c>
    </row>
    <row>
      <c r="A7671" t="s">
        <v>7675</v>
      </c>
      <c r="B7671">
        <v>0</v>
      </c>
    </row>
    <row>
      <c r="A7672" t="s">
        <v>7676</v>
      </c>
      <c r="B7672">
        <v>0</v>
      </c>
    </row>
    <row>
      <c r="A7673" t="s">
        <v>7677</v>
      </c>
      <c r="B7673">
        <v>0</v>
      </c>
    </row>
    <row>
      <c r="A7674" t="s">
        <v>7678</v>
      </c>
      <c r="B7674">
        <v>0</v>
      </c>
    </row>
    <row>
      <c r="A7675" t="s">
        <v>7679</v>
      </c>
      <c r="B7675">
        <v>1</v>
      </c>
    </row>
    <row>
      <c r="A7676" t="s">
        <v>7680</v>
      </c>
      <c r="B7676">
        <v>0</v>
      </c>
    </row>
    <row>
      <c r="A7677" t="s">
        <v>7681</v>
      </c>
      <c r="B7677">
        <v>0</v>
      </c>
    </row>
    <row>
      <c r="A7678" t="s">
        <v>7682</v>
      </c>
      <c r="B7678">
        <v>1</v>
      </c>
    </row>
    <row>
      <c r="A7679" t="s">
        <v>7683</v>
      </c>
      <c r="B7679">
        <v>0</v>
      </c>
    </row>
    <row>
      <c r="A7680" t="s">
        <v>7684</v>
      </c>
      <c r="B7680">
        <v>0</v>
      </c>
    </row>
    <row>
      <c r="A7681" t="s">
        <v>7685</v>
      </c>
      <c r="B7681">
        <v>1</v>
      </c>
    </row>
    <row>
      <c r="A7682" t="s">
        <v>7686</v>
      </c>
      <c r="B7682">
        <v>0</v>
      </c>
    </row>
    <row>
      <c r="A7683" t="s">
        <v>7687</v>
      </c>
      <c r="B7683">
        <v>0</v>
      </c>
    </row>
    <row>
      <c r="A7684" t="s">
        <v>7688</v>
      </c>
      <c r="B7684">
        <v>0</v>
      </c>
    </row>
    <row>
      <c r="A7685" t="s">
        <v>7689</v>
      </c>
      <c r="B7685">
        <v>0</v>
      </c>
    </row>
    <row>
      <c r="A7686" t="s">
        <v>7690</v>
      </c>
      <c r="B7686">
        <v>1</v>
      </c>
    </row>
    <row>
      <c r="A7687" t="s">
        <v>7691</v>
      </c>
      <c r="B7687">
        <v>0</v>
      </c>
    </row>
    <row>
      <c r="A7688" t="s">
        <v>7692</v>
      </c>
      <c r="B7688">
        <v>0</v>
      </c>
    </row>
    <row>
      <c r="A7689" t="s">
        <v>7693</v>
      </c>
      <c r="B7689">
        <v>0</v>
      </c>
    </row>
    <row>
      <c r="A7690" t="s">
        <v>7694</v>
      </c>
      <c r="B7690">
        <v>0</v>
      </c>
    </row>
    <row>
      <c r="A7691" t="s">
        <v>7695</v>
      </c>
      <c r="B7691">
        <v>1</v>
      </c>
    </row>
    <row>
      <c r="A7692" t="s">
        <v>7696</v>
      </c>
      <c r="B7692">
        <v>1</v>
      </c>
    </row>
    <row>
      <c r="A7693" t="s">
        <v>7697</v>
      </c>
      <c r="B7693">
        <v>0</v>
      </c>
    </row>
    <row>
      <c r="A7694" t="s">
        <v>7698</v>
      </c>
      <c r="B7694">
        <v>0</v>
      </c>
    </row>
    <row>
      <c r="A7695" t="s">
        <v>7699</v>
      </c>
      <c r="B7695">
        <v>11</v>
      </c>
    </row>
    <row>
      <c r="A7696" t="s">
        <v>7700</v>
      </c>
      <c r="B7696">
        <v>1</v>
      </c>
    </row>
    <row>
      <c r="A7697" t="s">
        <v>7701</v>
      </c>
      <c r="B7697">
        <v>0</v>
      </c>
    </row>
    <row>
      <c r="A7698" t="s">
        <v>7702</v>
      </c>
      <c r="B7698">
        <v>0</v>
      </c>
    </row>
    <row>
      <c r="A7699" t="s">
        <v>7703</v>
      </c>
      <c r="B7699">
        <v>0</v>
      </c>
    </row>
    <row>
      <c r="A7700" t="s">
        <v>7704</v>
      </c>
      <c r="B7700">
        <v>0</v>
      </c>
    </row>
    <row>
      <c r="A7701" t="s">
        <v>7705</v>
      </c>
      <c r="B7701">
        <v>0</v>
      </c>
    </row>
    <row>
      <c r="A7702" t="s">
        <v>7706</v>
      </c>
      <c r="B7702">
        <v>1</v>
      </c>
    </row>
    <row>
      <c r="A7703" t="s">
        <v>7707</v>
      </c>
      <c r="B7703">
        <v>1</v>
      </c>
    </row>
    <row>
      <c r="A7704" t="s">
        <v>7708</v>
      </c>
      <c r="B7704">
        <v>0</v>
      </c>
    </row>
    <row>
      <c r="A7705" t="s">
        <v>7709</v>
      </c>
      <c r="B7705">
        <v>0</v>
      </c>
    </row>
    <row>
      <c r="A7706" t="s">
        <v>7710</v>
      </c>
      <c r="B7706">
        <v>0</v>
      </c>
    </row>
    <row>
      <c r="A7707" t="s">
        <v>7711</v>
      </c>
      <c r="B7707">
        <v>0</v>
      </c>
    </row>
    <row>
      <c r="A7708" t="s">
        <v>7712</v>
      </c>
      <c r="B7708">
        <v>0</v>
      </c>
    </row>
    <row>
      <c r="A7709" t="s">
        <v>7713</v>
      </c>
      <c r="B7709">
        <v>0</v>
      </c>
    </row>
    <row>
      <c r="A7710" t="s">
        <v>7714</v>
      </c>
      <c r="B7710">
        <v>0</v>
      </c>
    </row>
    <row>
      <c r="A7711" t="s">
        <v>7715</v>
      </c>
      <c r="B7711">
        <v>0</v>
      </c>
    </row>
    <row>
      <c r="A7712" t="s">
        <v>7716</v>
      </c>
      <c r="B7712">
        <v>0</v>
      </c>
    </row>
    <row>
      <c r="A7713" t="s">
        <v>7717</v>
      </c>
      <c r="B7713">
        <v>0</v>
      </c>
    </row>
    <row>
      <c r="A7714" t="s">
        <v>7718</v>
      </c>
      <c r="B7714">
        <v>5</v>
      </c>
    </row>
    <row>
      <c r="A7715" t="s">
        <v>7719</v>
      </c>
      <c r="B7715">
        <v>2</v>
      </c>
    </row>
    <row>
      <c r="A7716" t="s">
        <v>7720</v>
      </c>
      <c r="B7716">
        <v>4</v>
      </c>
    </row>
    <row>
      <c r="A7717" t="s">
        <v>7721</v>
      </c>
      <c r="B7717">
        <v>2</v>
      </c>
    </row>
    <row>
      <c r="A7718" t="s">
        <v>7722</v>
      </c>
      <c r="B7718">
        <v>0</v>
      </c>
    </row>
    <row>
      <c r="A7719" t="s">
        <v>7723</v>
      </c>
      <c r="B7719">
        <v>3</v>
      </c>
    </row>
    <row>
      <c r="A7720" t="s">
        <v>7724</v>
      </c>
      <c r="B7720">
        <v>2</v>
      </c>
    </row>
    <row>
      <c r="A7721" t="s">
        <v>7725</v>
      </c>
      <c r="B7721">
        <v>0</v>
      </c>
    </row>
    <row>
      <c r="A7722" t="s">
        <v>7726</v>
      </c>
      <c r="B7722">
        <v>2</v>
      </c>
    </row>
    <row>
      <c r="A7723" t="s">
        <v>7727</v>
      </c>
      <c r="B7723">
        <v>1</v>
      </c>
    </row>
    <row>
      <c r="A7724" t="s">
        <v>7728</v>
      </c>
      <c r="B7724">
        <v>0</v>
      </c>
    </row>
    <row>
      <c r="A7725" t="s">
        <v>7729</v>
      </c>
      <c r="B7725">
        <v>0</v>
      </c>
    </row>
    <row>
      <c r="A7726" t="s">
        <v>7730</v>
      </c>
      <c r="B7726">
        <v>0</v>
      </c>
    </row>
    <row>
      <c r="A7727" t="s">
        <v>7731</v>
      </c>
      <c r="B7727">
        <v>0</v>
      </c>
    </row>
    <row>
      <c r="A7728" t="s">
        <v>7732</v>
      </c>
      <c r="B7728">
        <v>0</v>
      </c>
    </row>
    <row>
      <c r="A7729" t="s">
        <v>7733</v>
      </c>
      <c r="B7729">
        <v>0</v>
      </c>
    </row>
    <row>
      <c r="A7730" t="s">
        <v>7734</v>
      </c>
      <c r="B7730">
        <v>0</v>
      </c>
    </row>
    <row>
      <c r="A7731" t="s">
        <v>7735</v>
      </c>
      <c r="B7731">
        <v>0</v>
      </c>
    </row>
    <row>
      <c r="A7732" t="s">
        <v>7736</v>
      </c>
      <c r="B7732">
        <v>0</v>
      </c>
    </row>
    <row>
      <c r="A7733" t="s">
        <v>7737</v>
      </c>
      <c r="B7733">
        <v>0</v>
      </c>
    </row>
    <row>
      <c r="A7734" t="s">
        <v>7738</v>
      </c>
      <c r="B7734">
        <v>0</v>
      </c>
    </row>
    <row>
      <c r="A7735" t="s">
        <v>7739</v>
      </c>
      <c r="B7735">
        <v>1</v>
      </c>
    </row>
    <row>
      <c r="A7736" t="s">
        <v>7740</v>
      </c>
      <c r="B7736">
        <v>0</v>
      </c>
    </row>
    <row>
      <c r="A7737" t="s">
        <v>7741</v>
      </c>
      <c r="B7737">
        <v>2</v>
      </c>
    </row>
    <row>
      <c r="A7738" t="s">
        <v>7742</v>
      </c>
      <c r="B7738">
        <v>0</v>
      </c>
    </row>
    <row>
      <c r="A7739" t="s">
        <v>7743</v>
      </c>
      <c r="B7739">
        <v>0</v>
      </c>
    </row>
    <row>
      <c r="A7740" t="s">
        <v>7744</v>
      </c>
      <c r="B7740">
        <v>8</v>
      </c>
    </row>
    <row>
      <c r="A7741" t="s">
        <v>7745</v>
      </c>
      <c r="B7741">
        <v>0</v>
      </c>
    </row>
    <row>
      <c r="A7742" t="s">
        <v>7746</v>
      </c>
      <c r="B7742">
        <v>4</v>
      </c>
    </row>
    <row>
      <c r="A7743" t="s">
        <v>7747</v>
      </c>
      <c r="B7743">
        <v>0</v>
      </c>
    </row>
    <row>
      <c r="A7744" t="s">
        <v>7748</v>
      </c>
      <c r="B7744">
        <v>3</v>
      </c>
    </row>
    <row>
      <c r="A7745" t="s">
        <v>7749</v>
      </c>
      <c r="B7745">
        <v>0</v>
      </c>
    </row>
    <row>
      <c r="A7746" t="s">
        <v>7750</v>
      </c>
      <c r="B7746">
        <v>1</v>
      </c>
    </row>
    <row>
      <c r="A7747" t="s">
        <v>7751</v>
      </c>
      <c r="B7747">
        <v>0</v>
      </c>
    </row>
    <row>
      <c r="A7748" t="s">
        <v>7752</v>
      </c>
      <c r="B7748">
        <v>1</v>
      </c>
    </row>
    <row>
      <c r="A7749" t="s">
        <v>7753</v>
      </c>
      <c r="B7749">
        <v>1</v>
      </c>
    </row>
    <row>
      <c r="A7750" t="s">
        <v>7754</v>
      </c>
      <c r="B7750">
        <v>0</v>
      </c>
    </row>
    <row>
      <c r="A7751" t="s">
        <v>7755</v>
      </c>
      <c r="B7751">
        <v>0</v>
      </c>
    </row>
    <row>
      <c r="A7752" t="s">
        <v>7756</v>
      </c>
      <c r="B7752">
        <v>0</v>
      </c>
    </row>
    <row>
      <c r="A7753" t="s">
        <v>7757</v>
      </c>
      <c r="B7753">
        <v>0</v>
      </c>
    </row>
    <row>
      <c r="A7754" t="s">
        <v>7758</v>
      </c>
      <c r="B7754">
        <v>0</v>
      </c>
    </row>
    <row>
      <c r="A7755" t="s">
        <v>7759</v>
      </c>
      <c r="B7755">
        <v>0</v>
      </c>
    </row>
    <row>
      <c r="A7756" t="s">
        <v>7760</v>
      </c>
      <c r="B7756">
        <v>0</v>
      </c>
    </row>
    <row>
      <c r="A7757" t="s">
        <v>7761</v>
      </c>
      <c r="B7757">
        <v>0</v>
      </c>
    </row>
    <row>
      <c r="A7758" t="s">
        <v>7762</v>
      </c>
      <c r="B7758">
        <v>0</v>
      </c>
    </row>
    <row>
      <c r="A7759" t="s">
        <v>7763</v>
      </c>
      <c r="B7759">
        <v>0</v>
      </c>
    </row>
    <row>
      <c r="A7760" t="s">
        <v>7764</v>
      </c>
      <c r="B7760">
        <v>1</v>
      </c>
    </row>
    <row>
      <c r="A7761" t="s">
        <v>7765</v>
      </c>
      <c r="B7761">
        <v>2</v>
      </c>
    </row>
    <row>
      <c r="A7762" t="s">
        <v>7766</v>
      </c>
      <c r="B7762">
        <v>11</v>
      </c>
    </row>
    <row>
      <c r="A7763" t="s">
        <v>7767</v>
      </c>
      <c r="B7763">
        <v>1</v>
      </c>
    </row>
    <row>
      <c r="A7764" t="s">
        <v>7768</v>
      </c>
      <c r="B7764">
        <v>3</v>
      </c>
    </row>
    <row>
      <c r="A7765" t="s">
        <v>7769</v>
      </c>
      <c r="B7765">
        <v>8</v>
      </c>
    </row>
    <row>
      <c r="A7766" t="s">
        <v>7770</v>
      </c>
      <c r="B7766">
        <v>5</v>
      </c>
    </row>
    <row>
      <c r="A7767" t="s">
        <v>7771</v>
      </c>
      <c r="B7767">
        <v>0</v>
      </c>
    </row>
    <row>
      <c r="A7768" t="s">
        <v>7772</v>
      </c>
      <c r="B7768">
        <v>0</v>
      </c>
    </row>
    <row>
      <c r="A7769" t="s">
        <v>7773</v>
      </c>
      <c r="B7769">
        <v>3</v>
      </c>
    </row>
    <row>
      <c r="A7770" t="s">
        <v>7774</v>
      </c>
      <c r="B7770">
        <v>1</v>
      </c>
    </row>
    <row>
      <c r="A7771" t="s">
        <v>7775</v>
      </c>
      <c r="B7771">
        <v>1</v>
      </c>
    </row>
    <row>
      <c r="A7772" t="s">
        <v>7776</v>
      </c>
      <c r="B7772">
        <v>1</v>
      </c>
    </row>
    <row>
      <c r="A7773" t="s">
        <v>7777</v>
      </c>
      <c r="B7773">
        <v>0</v>
      </c>
    </row>
    <row>
      <c r="A7774" t="s">
        <v>7778</v>
      </c>
      <c r="B7774">
        <v>0</v>
      </c>
    </row>
    <row>
      <c r="A7775" t="s">
        <v>7779</v>
      </c>
      <c r="B7775">
        <v>3</v>
      </c>
    </row>
    <row>
      <c r="A7776" t="s">
        <v>7780</v>
      </c>
      <c r="B7776">
        <v>0</v>
      </c>
    </row>
    <row>
      <c r="A7777" t="s">
        <v>7781</v>
      </c>
      <c r="B7777">
        <v>0</v>
      </c>
    </row>
    <row>
      <c r="A7778" t="s">
        <v>7782</v>
      </c>
      <c r="B7778">
        <v>0</v>
      </c>
    </row>
    <row>
      <c r="A7779" t="s">
        <v>7783</v>
      </c>
      <c r="B7779">
        <v>0</v>
      </c>
    </row>
    <row>
      <c r="A7780" t="s">
        <v>7784</v>
      </c>
      <c r="B7780">
        <v>0</v>
      </c>
    </row>
    <row>
      <c r="A7781" t="s">
        <v>7785</v>
      </c>
      <c r="B7781">
        <v>1</v>
      </c>
    </row>
    <row>
      <c r="A7782" t="s">
        <v>7786</v>
      </c>
      <c r="B7782">
        <v>1</v>
      </c>
    </row>
    <row>
      <c r="A7783" t="s">
        <v>7787</v>
      </c>
      <c r="B7783">
        <v>0</v>
      </c>
    </row>
    <row>
      <c r="A7784" t="s">
        <v>7788</v>
      </c>
      <c r="B7784">
        <v>0</v>
      </c>
    </row>
    <row>
      <c r="A7785" t="s">
        <v>7789</v>
      </c>
      <c r="B7785">
        <v>0</v>
      </c>
    </row>
    <row>
      <c r="A7786" t="s">
        <v>7790</v>
      </c>
      <c r="B7786">
        <v>0</v>
      </c>
    </row>
    <row>
      <c r="A7787" t="s">
        <v>7791</v>
      </c>
      <c r="B7787">
        <v>0</v>
      </c>
    </row>
    <row>
      <c r="A7788" t="s">
        <v>7792</v>
      </c>
      <c r="B7788">
        <v>0</v>
      </c>
    </row>
    <row>
      <c r="A7789" t="s">
        <v>7793</v>
      </c>
      <c r="B7789">
        <v>0</v>
      </c>
    </row>
    <row>
      <c r="A7790" t="s">
        <v>7794</v>
      </c>
      <c r="B7790">
        <v>1</v>
      </c>
    </row>
    <row>
      <c r="A7791" t="s">
        <v>7795</v>
      </c>
      <c r="B7791">
        <v>0</v>
      </c>
    </row>
    <row>
      <c r="A7792" t="s">
        <v>7796</v>
      </c>
      <c r="B7792">
        <v>0</v>
      </c>
    </row>
    <row>
      <c r="A7793" t="s">
        <v>7797</v>
      </c>
      <c r="B7793">
        <v>0</v>
      </c>
    </row>
    <row>
      <c r="A7794" t="s">
        <v>7798</v>
      </c>
      <c r="B7794">
        <v>0</v>
      </c>
    </row>
    <row>
      <c r="A7795" t="s">
        <v>7799</v>
      </c>
      <c r="B7795">
        <v>3</v>
      </c>
    </row>
    <row>
      <c r="A7796" t="s">
        <v>7800</v>
      </c>
      <c r="B7796">
        <v>1</v>
      </c>
    </row>
    <row>
      <c r="A7797" t="s">
        <v>7801</v>
      </c>
      <c r="B7797">
        <v>0</v>
      </c>
    </row>
    <row>
      <c r="A7798" t="s">
        <v>7802</v>
      </c>
      <c r="B7798">
        <v>0</v>
      </c>
    </row>
    <row>
      <c r="A7799" t="s">
        <v>7803</v>
      </c>
      <c r="B7799">
        <v>1</v>
      </c>
    </row>
    <row>
      <c r="A7800" t="s">
        <v>7804</v>
      </c>
      <c r="B7800">
        <v>0</v>
      </c>
    </row>
    <row>
      <c r="A7801" t="s">
        <v>7805</v>
      </c>
      <c r="B7801">
        <v>0</v>
      </c>
    </row>
    <row>
      <c r="A7802" t="s">
        <v>7806</v>
      </c>
      <c r="B7802">
        <v>0</v>
      </c>
    </row>
    <row>
      <c r="A7803" t="s">
        <v>7807</v>
      </c>
      <c r="B7803">
        <v>0</v>
      </c>
    </row>
    <row>
      <c r="A7804" t="s">
        <v>7808</v>
      </c>
      <c r="B7804">
        <v>0</v>
      </c>
    </row>
    <row>
      <c r="A7805" t="s">
        <v>7809</v>
      </c>
      <c r="B7805">
        <v>0</v>
      </c>
    </row>
    <row>
      <c r="A7806" t="s">
        <v>7810</v>
      </c>
      <c r="B7806">
        <v>0</v>
      </c>
    </row>
    <row>
      <c r="A7807" t="s">
        <v>7811</v>
      </c>
      <c r="B7807">
        <v>0</v>
      </c>
    </row>
    <row>
      <c r="A7808" t="s">
        <v>7812</v>
      </c>
      <c r="B7808">
        <v>0</v>
      </c>
    </row>
    <row>
      <c r="A7809" t="s">
        <v>7813</v>
      </c>
      <c r="B7809">
        <v>2</v>
      </c>
    </row>
    <row>
      <c r="A7810" t="s">
        <v>7814</v>
      </c>
      <c r="B7810">
        <v>0</v>
      </c>
    </row>
    <row>
      <c r="A7811" t="s">
        <v>7815</v>
      </c>
      <c r="B7811">
        <v>0</v>
      </c>
    </row>
    <row>
      <c r="A7812" t="s">
        <v>7816</v>
      </c>
      <c r="B7812">
        <v>0</v>
      </c>
    </row>
    <row>
      <c r="A7813" t="s">
        <v>7817</v>
      </c>
      <c r="B7813">
        <v>0</v>
      </c>
    </row>
    <row>
      <c r="A7814" t="s">
        <v>7818</v>
      </c>
      <c r="B7814">
        <v>0</v>
      </c>
    </row>
    <row>
      <c r="A7815" t="s">
        <v>7819</v>
      </c>
      <c r="B7815">
        <v>0</v>
      </c>
    </row>
    <row>
      <c r="A7816" t="s">
        <v>7820</v>
      </c>
      <c r="B7816">
        <v>0</v>
      </c>
    </row>
    <row>
      <c r="A7817" t="s">
        <v>7821</v>
      </c>
      <c r="B7817">
        <v>4</v>
      </c>
    </row>
    <row>
      <c r="A7818" t="s">
        <v>7822</v>
      </c>
      <c r="B7818">
        <v>0</v>
      </c>
    </row>
    <row>
      <c r="A7819" t="s">
        <v>7823</v>
      </c>
      <c r="B7819">
        <v>0</v>
      </c>
    </row>
    <row>
      <c r="A7820" t="s">
        <v>7824</v>
      </c>
      <c r="B7820">
        <v>0</v>
      </c>
    </row>
    <row>
      <c r="A7821" t="s">
        <v>7825</v>
      </c>
      <c r="B7821">
        <v>0</v>
      </c>
    </row>
    <row>
      <c r="A7822" t="s">
        <v>7826</v>
      </c>
      <c r="B7822">
        <v>0</v>
      </c>
    </row>
    <row>
      <c r="A7823" t="s">
        <v>7827</v>
      </c>
      <c r="B7823">
        <v>0</v>
      </c>
    </row>
    <row>
      <c r="A7824" t="s">
        <v>7828</v>
      </c>
      <c r="B7824">
        <v>0</v>
      </c>
    </row>
    <row>
      <c r="A7825" t="s">
        <v>7829</v>
      </c>
      <c r="B7825">
        <v>0</v>
      </c>
    </row>
    <row>
      <c r="A7826" t="s">
        <v>7830</v>
      </c>
      <c r="B7826">
        <v>0</v>
      </c>
    </row>
    <row>
      <c r="A7827" t="s">
        <v>7831</v>
      </c>
      <c r="B7827">
        <v>0</v>
      </c>
    </row>
    <row>
      <c r="A7828" t="s">
        <v>7832</v>
      </c>
      <c r="B7828">
        <v>0</v>
      </c>
    </row>
    <row>
      <c r="A7829" t="s">
        <v>7833</v>
      </c>
      <c r="B7829">
        <v>0</v>
      </c>
    </row>
    <row>
      <c r="A7830" t="s">
        <v>7834</v>
      </c>
      <c r="B7830">
        <v>0</v>
      </c>
    </row>
    <row>
      <c r="A7831" t="s">
        <v>7835</v>
      </c>
      <c r="B7831">
        <v>0</v>
      </c>
    </row>
    <row>
      <c r="A7832" t="s">
        <v>7836</v>
      </c>
      <c r="B7832">
        <v>0</v>
      </c>
    </row>
    <row>
      <c r="A7833" t="s">
        <v>7837</v>
      </c>
      <c r="B7833">
        <v>0</v>
      </c>
    </row>
    <row>
      <c r="A7834" t="s">
        <v>7838</v>
      </c>
      <c r="B7834">
        <v>0</v>
      </c>
    </row>
    <row>
      <c r="A7835" t="s">
        <v>7839</v>
      </c>
      <c r="B7835">
        <v>1</v>
      </c>
    </row>
    <row>
      <c r="A7836" t="s">
        <v>7840</v>
      </c>
      <c r="B7836">
        <v>3</v>
      </c>
    </row>
    <row>
      <c r="A7837" t="s">
        <v>7841</v>
      </c>
      <c r="B7837">
        <v>1</v>
      </c>
    </row>
    <row>
      <c r="A7838" t="s">
        <v>7842</v>
      </c>
      <c r="B7838">
        <v>2</v>
      </c>
    </row>
    <row>
      <c r="A7839" t="s">
        <v>7843</v>
      </c>
      <c r="B7839">
        <v>2</v>
      </c>
    </row>
    <row>
      <c r="A7840" t="s">
        <v>7844</v>
      </c>
      <c r="B7840">
        <v>0</v>
      </c>
    </row>
    <row>
      <c r="A7841" t="s">
        <v>7845</v>
      </c>
      <c r="B7841">
        <v>0</v>
      </c>
    </row>
    <row>
      <c r="A7842" t="s">
        <v>7846</v>
      </c>
      <c r="B7842">
        <v>1</v>
      </c>
    </row>
    <row>
      <c r="A7843" t="s">
        <v>7847</v>
      </c>
      <c r="B7843">
        <v>0</v>
      </c>
    </row>
    <row>
      <c r="A7844" t="s">
        <v>7848</v>
      </c>
      <c r="B7844">
        <v>0</v>
      </c>
    </row>
    <row>
      <c r="A7845" t="s">
        <v>7849</v>
      </c>
      <c r="B7845">
        <v>0</v>
      </c>
    </row>
    <row>
      <c r="A7846" t="s">
        <v>7850</v>
      </c>
      <c r="B7846">
        <v>2</v>
      </c>
    </row>
    <row>
      <c r="A7847" t="s">
        <v>7851</v>
      </c>
      <c r="B7847">
        <v>0</v>
      </c>
    </row>
    <row>
      <c r="A7848" t="s">
        <v>7852</v>
      </c>
      <c r="B7848">
        <v>0</v>
      </c>
    </row>
    <row>
      <c r="A7849" t="s">
        <v>7853</v>
      </c>
      <c r="B7849">
        <v>0</v>
      </c>
    </row>
    <row>
      <c r="A7850" t="s">
        <v>7854</v>
      </c>
      <c r="B7850">
        <v>0</v>
      </c>
    </row>
    <row>
      <c r="A7851" t="s">
        <v>7855</v>
      </c>
      <c r="B7851">
        <v>0</v>
      </c>
    </row>
    <row>
      <c r="A7852" t="s">
        <v>7856</v>
      </c>
      <c r="B7852">
        <v>0</v>
      </c>
    </row>
    <row>
      <c r="A7853" t="s">
        <v>7857</v>
      </c>
      <c r="B7853">
        <v>0</v>
      </c>
    </row>
    <row>
      <c r="A7854" t="s">
        <v>7858</v>
      </c>
      <c r="B7854">
        <v>0</v>
      </c>
    </row>
    <row>
      <c r="A7855" t="s">
        <v>7859</v>
      </c>
      <c r="B7855">
        <v>0</v>
      </c>
    </row>
    <row>
      <c r="A7856" t="s">
        <v>7860</v>
      </c>
      <c r="B7856">
        <v>3</v>
      </c>
    </row>
    <row>
      <c r="A7857" t="s">
        <v>7861</v>
      </c>
      <c r="B7857">
        <v>0</v>
      </c>
    </row>
    <row>
      <c r="A7858" t="s">
        <v>7862</v>
      </c>
      <c r="B7858">
        <v>2</v>
      </c>
    </row>
    <row>
      <c r="A7859" t="s">
        <v>7863</v>
      </c>
      <c r="B7859">
        <v>0</v>
      </c>
    </row>
    <row>
      <c r="A7860" t="s">
        <v>7864</v>
      </c>
      <c r="B7860">
        <v>0</v>
      </c>
    </row>
    <row>
      <c r="A7861" t="s">
        <v>7865</v>
      </c>
      <c r="B7861">
        <v>0</v>
      </c>
    </row>
    <row>
      <c r="A7862" t="s">
        <v>7866</v>
      </c>
      <c r="B7862">
        <v>0</v>
      </c>
    </row>
    <row>
      <c r="A7863" t="s">
        <v>7867</v>
      </c>
      <c r="B7863">
        <v>0</v>
      </c>
    </row>
    <row>
      <c r="A7864" t="s">
        <v>7868</v>
      </c>
      <c r="B7864">
        <v>0</v>
      </c>
    </row>
    <row>
      <c r="A7865" t="s">
        <v>7869</v>
      </c>
      <c r="B7865">
        <v>0</v>
      </c>
    </row>
    <row>
      <c r="A7866" t="s">
        <v>7870</v>
      </c>
      <c r="B7866">
        <v>0</v>
      </c>
    </row>
    <row>
      <c r="A7867" t="s">
        <v>7871</v>
      </c>
      <c r="B7867">
        <v>0</v>
      </c>
    </row>
    <row>
      <c r="A7868" t="s">
        <v>7872</v>
      </c>
      <c r="B7868">
        <v>0</v>
      </c>
    </row>
    <row>
      <c r="A7869" t="s">
        <v>7873</v>
      </c>
      <c r="B7869">
        <v>0</v>
      </c>
    </row>
    <row>
      <c r="A7870" t="s">
        <v>7874</v>
      </c>
      <c r="B7870">
        <v>0</v>
      </c>
    </row>
    <row>
      <c r="A7871" t="s">
        <v>7875</v>
      </c>
      <c r="B7871">
        <v>0</v>
      </c>
    </row>
    <row>
      <c r="A7872" t="s">
        <v>7876</v>
      </c>
      <c r="B7872">
        <v>0</v>
      </c>
    </row>
    <row>
      <c r="A7873" t="s">
        <v>7877</v>
      </c>
      <c r="B7873">
        <v>0</v>
      </c>
    </row>
    <row>
      <c r="A7874" t="s">
        <v>7878</v>
      </c>
      <c r="B7874">
        <v>0</v>
      </c>
    </row>
    <row>
      <c r="A7875" t="s">
        <v>7879</v>
      </c>
      <c r="B7875">
        <v>0</v>
      </c>
    </row>
    <row>
      <c r="A7876" t="s">
        <v>7880</v>
      </c>
      <c r="B7876">
        <v>0</v>
      </c>
    </row>
    <row>
      <c r="A7877" t="s">
        <v>7881</v>
      </c>
      <c r="B7877">
        <v>0</v>
      </c>
    </row>
    <row>
      <c r="A7878" t="s">
        <v>7882</v>
      </c>
      <c r="B7878">
        <v>0</v>
      </c>
    </row>
    <row>
      <c r="A7879" t="s">
        <v>7883</v>
      </c>
      <c r="B7879">
        <v>0</v>
      </c>
    </row>
    <row>
      <c r="A7880" t="s">
        <v>7884</v>
      </c>
      <c r="B7880">
        <v>0</v>
      </c>
    </row>
    <row>
      <c r="A7881" t="s">
        <v>7885</v>
      </c>
      <c r="B7881">
        <v>0</v>
      </c>
    </row>
    <row>
      <c r="A7882" t="s">
        <v>7886</v>
      </c>
      <c r="B7882">
        <v>0</v>
      </c>
    </row>
    <row>
      <c r="A7883" t="s">
        <v>7887</v>
      </c>
      <c r="B7883">
        <v>2</v>
      </c>
    </row>
    <row>
      <c r="A7884" t="s">
        <v>7888</v>
      </c>
      <c r="B7884">
        <v>0</v>
      </c>
    </row>
    <row>
      <c r="A7885" t="s">
        <v>7889</v>
      </c>
      <c r="B7885">
        <v>0</v>
      </c>
    </row>
    <row>
      <c r="A7886" t="s">
        <v>7890</v>
      </c>
      <c r="B7886">
        <v>0</v>
      </c>
    </row>
    <row>
      <c r="A7887" t="s">
        <v>7891</v>
      </c>
      <c r="B7887">
        <v>0</v>
      </c>
    </row>
    <row>
      <c r="A7888" t="s">
        <v>7892</v>
      </c>
      <c r="B7888">
        <v>0</v>
      </c>
    </row>
    <row>
      <c r="A7889" t="s">
        <v>7893</v>
      </c>
      <c r="B7889">
        <v>0</v>
      </c>
    </row>
    <row>
      <c r="A7890" t="s">
        <v>7894</v>
      </c>
      <c r="B7890">
        <v>1</v>
      </c>
    </row>
    <row>
      <c r="A7891" t="s">
        <v>7895</v>
      </c>
      <c r="B7891">
        <v>0</v>
      </c>
    </row>
    <row>
      <c r="A7892" t="s">
        <v>7896</v>
      </c>
      <c r="B7892">
        <v>0</v>
      </c>
    </row>
    <row>
      <c r="A7893" t="s">
        <v>7897</v>
      </c>
      <c r="B7893">
        <v>0</v>
      </c>
    </row>
    <row>
      <c r="A7894" t="s">
        <v>7898</v>
      </c>
      <c r="B7894">
        <v>0</v>
      </c>
    </row>
    <row>
      <c r="A7895" t="s">
        <v>7899</v>
      </c>
      <c r="B7895">
        <v>1</v>
      </c>
    </row>
    <row>
      <c r="A7896" t="s">
        <v>7900</v>
      </c>
      <c r="B7896">
        <v>0</v>
      </c>
    </row>
    <row>
      <c r="A7897" t="s">
        <v>7901</v>
      </c>
      <c r="B7897">
        <v>0</v>
      </c>
    </row>
    <row>
      <c r="A7898" t="s">
        <v>7902</v>
      </c>
      <c r="B7898">
        <v>0</v>
      </c>
    </row>
    <row>
      <c r="A7899" t="s">
        <v>7903</v>
      </c>
      <c r="B7899">
        <v>0</v>
      </c>
    </row>
    <row>
      <c r="A7900" t="s">
        <v>7904</v>
      </c>
      <c r="B7900">
        <v>0</v>
      </c>
    </row>
    <row>
      <c r="A7901" t="s">
        <v>7905</v>
      </c>
      <c r="B7901">
        <v>0</v>
      </c>
    </row>
    <row>
      <c r="A7902" t="s">
        <v>7906</v>
      </c>
      <c r="B7902">
        <v>0</v>
      </c>
    </row>
    <row>
      <c r="A7903" t="s">
        <v>7907</v>
      </c>
      <c r="B7903">
        <v>0</v>
      </c>
    </row>
    <row>
      <c r="A7904" t="s">
        <v>7908</v>
      </c>
      <c r="B7904">
        <v>0</v>
      </c>
    </row>
    <row>
      <c r="A7905" t="s">
        <v>7909</v>
      </c>
      <c r="B7905">
        <v>0</v>
      </c>
    </row>
    <row>
      <c r="A7906" t="s">
        <v>7910</v>
      </c>
      <c r="B7906">
        <v>0</v>
      </c>
    </row>
    <row>
      <c r="A7907" t="s">
        <v>7911</v>
      </c>
      <c r="B7907">
        <v>0</v>
      </c>
    </row>
    <row>
      <c r="A7908" t="s">
        <v>7912</v>
      </c>
      <c r="B7908">
        <v>0</v>
      </c>
    </row>
    <row>
      <c r="A7909" t="s">
        <v>7913</v>
      </c>
      <c r="B7909">
        <v>0</v>
      </c>
    </row>
    <row>
      <c r="A7910" t="s">
        <v>7914</v>
      </c>
      <c r="B7910">
        <v>0</v>
      </c>
    </row>
    <row>
      <c r="A7911" t="s">
        <v>7915</v>
      </c>
      <c r="B7911">
        <v>0</v>
      </c>
    </row>
    <row>
      <c r="A7912" t="s">
        <v>7916</v>
      </c>
      <c r="B7912">
        <v>0</v>
      </c>
    </row>
    <row>
      <c r="A7913" t="s">
        <v>7917</v>
      </c>
      <c r="B7913">
        <v>0</v>
      </c>
    </row>
    <row>
      <c r="A7914" t="s">
        <v>7918</v>
      </c>
      <c r="B7914">
        <v>0</v>
      </c>
    </row>
    <row>
      <c r="A7915" t="s">
        <v>7919</v>
      </c>
      <c r="B7915">
        <v>1</v>
      </c>
    </row>
    <row>
      <c r="A7916" t="s">
        <v>7920</v>
      </c>
      <c r="B7916">
        <v>0</v>
      </c>
    </row>
    <row>
      <c r="A7917" t="s">
        <v>7921</v>
      </c>
      <c r="B7917">
        <v>0</v>
      </c>
    </row>
    <row>
      <c r="A7918" t="s">
        <v>7922</v>
      </c>
      <c r="B7918">
        <v>1</v>
      </c>
    </row>
    <row>
      <c r="A7919" t="s">
        <v>7923</v>
      </c>
      <c r="B7919">
        <v>3</v>
      </c>
    </row>
    <row>
      <c r="A7920" t="s">
        <v>7924</v>
      </c>
      <c r="B7920">
        <v>0</v>
      </c>
    </row>
    <row>
      <c r="A7921" t="s">
        <v>7925</v>
      </c>
      <c r="B7921">
        <v>0</v>
      </c>
    </row>
    <row>
      <c r="A7922" t="s">
        <v>7926</v>
      </c>
      <c r="B7922">
        <v>0</v>
      </c>
    </row>
    <row>
      <c r="A7923" t="s">
        <v>7927</v>
      </c>
      <c r="B7923">
        <v>0</v>
      </c>
    </row>
    <row>
      <c r="A7924" t="s">
        <v>7928</v>
      </c>
      <c r="B7924">
        <v>0</v>
      </c>
    </row>
    <row>
      <c r="A7925" t="s">
        <v>7929</v>
      </c>
      <c r="B7925">
        <v>0</v>
      </c>
    </row>
    <row>
      <c r="A7926" t="s">
        <v>7930</v>
      </c>
      <c r="B7926">
        <v>0</v>
      </c>
    </row>
    <row>
      <c r="A7927" t="s">
        <v>7931</v>
      </c>
      <c r="B7927">
        <v>0</v>
      </c>
    </row>
    <row>
      <c r="A7928" t="s">
        <v>7932</v>
      </c>
      <c r="B7928">
        <v>0</v>
      </c>
    </row>
    <row>
      <c r="A7929" t="s">
        <v>7933</v>
      </c>
      <c r="B7929">
        <v>0</v>
      </c>
    </row>
    <row>
      <c r="A7930" t="s">
        <v>7934</v>
      </c>
      <c r="B7930">
        <v>1</v>
      </c>
    </row>
    <row>
      <c r="A7931" t="s">
        <v>7935</v>
      </c>
      <c r="B7931">
        <v>2</v>
      </c>
    </row>
    <row>
      <c r="A7932" t="s">
        <v>7936</v>
      </c>
      <c r="B7932">
        <v>0</v>
      </c>
    </row>
    <row>
      <c r="A7933" t="s">
        <v>7937</v>
      </c>
      <c r="B7933">
        <v>0</v>
      </c>
    </row>
    <row>
      <c r="A7934" t="s">
        <v>7938</v>
      </c>
      <c r="B7934">
        <v>0</v>
      </c>
    </row>
    <row>
      <c r="A7935" t="s">
        <v>7939</v>
      </c>
      <c r="B7935">
        <v>0</v>
      </c>
    </row>
    <row>
      <c r="A7936" t="s">
        <v>7940</v>
      </c>
      <c r="B7936">
        <v>0</v>
      </c>
    </row>
    <row>
      <c r="A7937" t="s">
        <v>7941</v>
      </c>
      <c r="B7937">
        <v>1</v>
      </c>
    </row>
    <row>
      <c r="A7938" t="s">
        <v>7942</v>
      </c>
      <c r="B7938">
        <v>0</v>
      </c>
    </row>
    <row>
      <c r="A7939" t="s">
        <v>7943</v>
      </c>
      <c r="B7939">
        <v>2</v>
      </c>
    </row>
    <row>
      <c r="A7940" t="s">
        <v>7944</v>
      </c>
      <c r="B7940">
        <v>1</v>
      </c>
    </row>
    <row>
      <c r="A7941" t="s">
        <v>7945</v>
      </c>
      <c r="B7941">
        <v>1</v>
      </c>
    </row>
    <row>
      <c r="A7942" t="s">
        <v>7946</v>
      </c>
      <c r="B7942">
        <v>0</v>
      </c>
    </row>
    <row>
      <c r="A7943" t="s">
        <v>7947</v>
      </c>
      <c r="B7943">
        <v>0</v>
      </c>
    </row>
    <row>
      <c r="A7944" t="s">
        <v>7948</v>
      </c>
      <c r="B7944">
        <v>0</v>
      </c>
    </row>
    <row>
      <c r="A7945" t="s">
        <v>7949</v>
      </c>
      <c r="B7945">
        <v>0</v>
      </c>
    </row>
    <row>
      <c r="A7946" t="s">
        <v>7950</v>
      </c>
      <c r="B7946">
        <v>0</v>
      </c>
    </row>
    <row>
      <c r="A7947" t="s">
        <v>7951</v>
      </c>
      <c r="B7947">
        <v>2</v>
      </c>
    </row>
    <row>
      <c r="A7948" t="s">
        <v>7952</v>
      </c>
      <c r="B7948">
        <v>1</v>
      </c>
    </row>
    <row>
      <c r="A7949" t="s">
        <v>7953</v>
      </c>
      <c r="B7949">
        <v>0</v>
      </c>
    </row>
    <row>
      <c r="A7950" t="s">
        <v>7954</v>
      </c>
      <c r="B7950">
        <v>0</v>
      </c>
    </row>
    <row>
      <c r="A7951" t="s">
        <v>7955</v>
      </c>
      <c r="B7951">
        <v>0</v>
      </c>
    </row>
    <row>
      <c r="A7952" t="s">
        <v>7956</v>
      </c>
      <c r="B7952">
        <v>0</v>
      </c>
    </row>
    <row>
      <c r="A7953" t="s">
        <v>7957</v>
      </c>
      <c r="B7953">
        <v>0</v>
      </c>
    </row>
    <row>
      <c r="A7954" t="s">
        <v>7958</v>
      </c>
      <c r="B7954">
        <v>0</v>
      </c>
    </row>
    <row>
      <c r="A7955" t="s">
        <v>7959</v>
      </c>
      <c r="B7955">
        <v>0</v>
      </c>
    </row>
    <row>
      <c r="A7956" t="s">
        <v>7960</v>
      </c>
      <c r="B7956">
        <v>0</v>
      </c>
    </row>
    <row>
      <c r="A7957" t="s">
        <v>7961</v>
      </c>
      <c r="B7957">
        <v>1</v>
      </c>
    </row>
    <row>
      <c r="A7958" t="s">
        <v>7962</v>
      </c>
      <c r="B7958">
        <v>0</v>
      </c>
    </row>
    <row>
      <c r="A7959" t="s">
        <v>7963</v>
      </c>
      <c r="B7959">
        <v>0</v>
      </c>
    </row>
    <row>
      <c r="A7960" t="s">
        <v>7964</v>
      </c>
      <c r="B7960">
        <v>0</v>
      </c>
    </row>
    <row>
      <c r="A7961" t="s">
        <v>7965</v>
      </c>
      <c r="B7961">
        <v>0</v>
      </c>
    </row>
    <row>
      <c r="A7962" t="s">
        <v>7966</v>
      </c>
      <c r="B7962">
        <v>0</v>
      </c>
    </row>
    <row>
      <c r="A7963" t="s">
        <v>7967</v>
      </c>
      <c r="B7963">
        <v>0</v>
      </c>
    </row>
    <row>
      <c r="A7964" t="s">
        <v>7968</v>
      </c>
      <c r="B7964">
        <v>2</v>
      </c>
    </row>
    <row>
      <c r="A7965" t="s">
        <v>7969</v>
      </c>
      <c r="B7965">
        <v>1</v>
      </c>
    </row>
    <row>
      <c r="A7966" t="s">
        <v>7970</v>
      </c>
      <c r="B7966">
        <v>0</v>
      </c>
    </row>
    <row>
      <c r="A7967" t="s">
        <v>7971</v>
      </c>
      <c r="B7967">
        <v>0</v>
      </c>
    </row>
    <row>
      <c r="A7968" t="s">
        <v>7972</v>
      </c>
      <c r="B7968">
        <v>1</v>
      </c>
    </row>
    <row>
      <c r="A7969" t="s">
        <v>7973</v>
      </c>
      <c r="B7969">
        <v>0</v>
      </c>
    </row>
    <row>
      <c r="A7970" t="s">
        <v>7974</v>
      </c>
      <c r="B7970">
        <v>0</v>
      </c>
    </row>
    <row>
      <c r="A7971" t="s">
        <v>7975</v>
      </c>
      <c r="B7971">
        <v>0</v>
      </c>
    </row>
    <row>
      <c r="A7972" t="s">
        <v>7976</v>
      </c>
      <c r="B7972">
        <v>0</v>
      </c>
    </row>
    <row>
      <c r="A7973" t="s">
        <v>7977</v>
      </c>
      <c r="B7973">
        <v>0</v>
      </c>
    </row>
    <row>
      <c r="A7974" t="s">
        <v>7978</v>
      </c>
      <c r="B7974">
        <v>0</v>
      </c>
    </row>
    <row>
      <c r="A7975" t="s">
        <v>7979</v>
      </c>
      <c r="B7975">
        <v>0</v>
      </c>
    </row>
    <row>
      <c r="A7976" t="s">
        <v>7980</v>
      </c>
      <c r="B7976">
        <v>0</v>
      </c>
    </row>
    <row>
      <c r="A7977" t="s">
        <v>7981</v>
      </c>
      <c r="B7977">
        <v>2</v>
      </c>
    </row>
    <row>
      <c r="A7978" t="s">
        <v>7982</v>
      </c>
      <c r="B7978">
        <v>0</v>
      </c>
    </row>
    <row>
      <c r="A7979" t="s">
        <v>7983</v>
      </c>
      <c r="B7979">
        <v>0</v>
      </c>
    </row>
    <row>
      <c r="A7980" t="s">
        <v>7984</v>
      </c>
      <c r="B7980">
        <v>0</v>
      </c>
    </row>
    <row>
      <c r="A7981" t="s">
        <v>7985</v>
      </c>
      <c r="B7981">
        <v>0</v>
      </c>
    </row>
    <row>
      <c r="A7982" t="s">
        <v>7986</v>
      </c>
      <c r="B7982">
        <v>0</v>
      </c>
    </row>
    <row>
      <c r="A7983" t="s">
        <v>7987</v>
      </c>
      <c r="B7983">
        <v>0</v>
      </c>
    </row>
    <row>
      <c r="A7984" t="s">
        <v>7988</v>
      </c>
      <c r="B7984">
        <v>0</v>
      </c>
    </row>
    <row>
      <c r="A7985" t="s">
        <v>7989</v>
      </c>
      <c r="B7985">
        <v>0</v>
      </c>
    </row>
    <row>
      <c r="A7986" t="s">
        <v>7990</v>
      </c>
      <c r="B7986">
        <v>0</v>
      </c>
    </row>
    <row>
      <c r="A7987" t="s">
        <v>7991</v>
      </c>
      <c r="B7987">
        <v>0</v>
      </c>
    </row>
    <row>
      <c r="A7988" t="s">
        <v>7992</v>
      </c>
      <c r="B7988">
        <v>0</v>
      </c>
    </row>
    <row>
      <c r="A7989" t="s">
        <v>7993</v>
      </c>
      <c r="B7989">
        <v>0</v>
      </c>
    </row>
    <row>
      <c r="A7990" t="s">
        <v>7994</v>
      </c>
      <c r="B7990">
        <v>0</v>
      </c>
    </row>
    <row>
      <c r="A7991" t="s">
        <v>7995</v>
      </c>
      <c r="B7991">
        <v>0</v>
      </c>
    </row>
    <row>
      <c r="A7992" t="s">
        <v>7996</v>
      </c>
      <c r="B7992">
        <v>0</v>
      </c>
    </row>
    <row>
      <c r="A7993" t="s">
        <v>7997</v>
      </c>
      <c r="B7993">
        <v>0</v>
      </c>
    </row>
    <row>
      <c r="A7994" t="s">
        <v>7998</v>
      </c>
      <c r="B7994">
        <v>0</v>
      </c>
    </row>
    <row>
      <c r="A7995" t="s">
        <v>7999</v>
      </c>
      <c r="B7995">
        <v>0</v>
      </c>
    </row>
    <row>
      <c r="A7996" t="s">
        <v>8000</v>
      </c>
      <c r="B7996">
        <v>0</v>
      </c>
    </row>
    <row>
      <c r="A7997" t="s">
        <v>8001</v>
      </c>
      <c r="B7997">
        <v>0</v>
      </c>
    </row>
    <row>
      <c r="A7998" t="s">
        <v>8002</v>
      </c>
      <c r="B7998">
        <v>0</v>
      </c>
    </row>
    <row>
      <c r="A7999" t="s">
        <v>8003</v>
      </c>
      <c r="B7999">
        <v>0</v>
      </c>
    </row>
    <row>
      <c r="A8000" t="s">
        <v>8004</v>
      </c>
      <c r="B8000">
        <v>0</v>
      </c>
    </row>
    <row>
      <c r="A8001" t="s">
        <v>8005</v>
      </c>
      <c r="B8001">
        <v>0</v>
      </c>
    </row>
    <row>
      <c r="A8002" t="s">
        <v>8006</v>
      </c>
      <c r="B8002">
        <v>1</v>
      </c>
    </row>
    <row>
      <c r="A8003" t="s">
        <v>8007</v>
      </c>
      <c r="B8003">
        <v>0</v>
      </c>
    </row>
    <row>
      <c r="A8004" t="s">
        <v>8008</v>
      </c>
      <c r="B8004">
        <v>0</v>
      </c>
    </row>
    <row>
      <c r="A8005" t="s">
        <v>8009</v>
      </c>
      <c r="B8005">
        <v>0</v>
      </c>
    </row>
    <row>
      <c r="A8006" t="s">
        <v>8010</v>
      </c>
      <c r="B8006">
        <v>0</v>
      </c>
    </row>
    <row>
      <c r="A8007" t="s">
        <v>8011</v>
      </c>
      <c r="B8007">
        <v>0</v>
      </c>
    </row>
    <row>
      <c r="A8008" t="s">
        <v>8012</v>
      </c>
      <c r="B8008">
        <v>0</v>
      </c>
    </row>
    <row>
      <c r="A8009" t="s">
        <v>8013</v>
      </c>
      <c r="B8009">
        <v>0</v>
      </c>
    </row>
    <row>
      <c r="A8010" t="s">
        <v>8014</v>
      </c>
      <c r="B8010">
        <v>0</v>
      </c>
    </row>
    <row>
      <c r="A8011" t="s">
        <v>8015</v>
      </c>
      <c r="B8011">
        <v>0</v>
      </c>
    </row>
    <row>
      <c r="A8012" t="s">
        <v>8016</v>
      </c>
      <c r="B8012">
        <v>0</v>
      </c>
    </row>
    <row>
      <c r="A8013" t="s">
        <v>8017</v>
      </c>
      <c r="B8013">
        <v>0</v>
      </c>
    </row>
    <row>
      <c r="A8014" t="s">
        <v>8018</v>
      </c>
      <c r="B8014">
        <v>0</v>
      </c>
    </row>
    <row>
      <c r="A8015" t="s">
        <v>8019</v>
      </c>
      <c r="B8015">
        <v>0</v>
      </c>
    </row>
    <row>
      <c r="A8016" t="s">
        <v>8020</v>
      </c>
      <c r="B8016">
        <v>0</v>
      </c>
    </row>
    <row>
      <c r="A8017" t="s">
        <v>8021</v>
      </c>
      <c r="B8017">
        <v>0</v>
      </c>
    </row>
    <row>
      <c r="A8018" t="s">
        <v>8022</v>
      </c>
      <c r="B8018">
        <v>0</v>
      </c>
    </row>
    <row>
      <c r="A8019" t="s">
        <v>8023</v>
      </c>
      <c r="B8019">
        <v>0</v>
      </c>
    </row>
    <row>
      <c r="A8020" t="s">
        <v>8024</v>
      </c>
      <c r="B8020">
        <v>0</v>
      </c>
    </row>
    <row>
      <c r="A8021" t="s">
        <v>8025</v>
      </c>
      <c r="B8021">
        <v>0</v>
      </c>
    </row>
    <row>
      <c r="A8022" t="s">
        <v>8026</v>
      </c>
      <c r="B8022">
        <v>1</v>
      </c>
    </row>
    <row>
      <c r="A8023" t="s">
        <v>8027</v>
      </c>
      <c r="B8023">
        <v>1</v>
      </c>
    </row>
    <row>
      <c r="A8024" t="s">
        <v>8028</v>
      </c>
      <c r="B8024">
        <v>0</v>
      </c>
    </row>
    <row>
      <c r="A8025" t="s">
        <v>8029</v>
      </c>
      <c r="B8025">
        <v>2</v>
      </c>
    </row>
    <row>
      <c r="A8026" t="s">
        <v>8030</v>
      </c>
      <c r="B8026">
        <v>0</v>
      </c>
    </row>
    <row>
      <c r="A8027" t="s">
        <v>8031</v>
      </c>
      <c r="B8027">
        <v>1</v>
      </c>
    </row>
    <row>
      <c r="A8028" t="s">
        <v>8032</v>
      </c>
      <c r="B8028">
        <v>0</v>
      </c>
    </row>
    <row>
      <c r="A8029" t="s">
        <v>8033</v>
      </c>
      <c r="B8029">
        <v>2</v>
      </c>
    </row>
    <row>
      <c r="A8030" t="s">
        <v>8034</v>
      </c>
      <c r="B8030">
        <v>0</v>
      </c>
    </row>
    <row>
      <c r="A8031" t="s">
        <v>8035</v>
      </c>
      <c r="B8031">
        <v>0</v>
      </c>
    </row>
    <row>
      <c r="A8032" t="s">
        <v>8036</v>
      </c>
      <c r="B8032">
        <v>0</v>
      </c>
    </row>
    <row>
      <c r="A8033" t="s">
        <v>8037</v>
      </c>
      <c r="B8033">
        <v>0</v>
      </c>
    </row>
    <row>
      <c r="A8034" t="s">
        <v>8038</v>
      </c>
      <c r="B8034">
        <v>0</v>
      </c>
    </row>
    <row>
      <c r="A8035" t="s">
        <v>8039</v>
      </c>
      <c r="B8035">
        <v>1</v>
      </c>
    </row>
    <row>
      <c r="A8036" t="s">
        <v>8040</v>
      </c>
      <c r="B8036">
        <v>0</v>
      </c>
    </row>
    <row>
      <c r="A8037" t="s">
        <v>8041</v>
      </c>
      <c r="B8037">
        <v>0</v>
      </c>
    </row>
    <row>
      <c r="A8038" t="s">
        <v>8042</v>
      </c>
      <c r="B8038">
        <v>0</v>
      </c>
    </row>
    <row>
      <c r="A8039" t="s">
        <v>8043</v>
      </c>
      <c r="B8039">
        <v>0</v>
      </c>
    </row>
    <row>
      <c r="A8040" t="s">
        <v>8044</v>
      </c>
      <c r="B8040">
        <v>0</v>
      </c>
    </row>
    <row>
      <c r="A8041" t="s">
        <v>8045</v>
      </c>
      <c r="B8041">
        <v>0</v>
      </c>
    </row>
    <row>
      <c r="A8042" t="s">
        <v>8046</v>
      </c>
      <c r="B8042">
        <v>0</v>
      </c>
    </row>
    <row>
      <c r="A8043" t="s">
        <v>8047</v>
      </c>
      <c r="B8043">
        <v>0</v>
      </c>
    </row>
    <row>
      <c r="A8044" t="s">
        <v>8048</v>
      </c>
      <c r="B8044">
        <v>0</v>
      </c>
    </row>
    <row>
      <c r="A8045" t="s">
        <v>8049</v>
      </c>
      <c r="B8045">
        <v>0</v>
      </c>
    </row>
    <row>
      <c r="A8046" t="s">
        <v>8050</v>
      </c>
      <c r="B8046">
        <v>0</v>
      </c>
    </row>
    <row>
      <c r="A8047" t="s">
        <v>8051</v>
      </c>
      <c r="B8047">
        <v>0</v>
      </c>
    </row>
    <row>
      <c r="A8048" t="s">
        <v>8052</v>
      </c>
      <c r="B8048">
        <v>1</v>
      </c>
    </row>
    <row>
      <c r="A8049" t="s">
        <v>8053</v>
      </c>
      <c r="B8049">
        <v>0</v>
      </c>
    </row>
    <row>
      <c r="A8050" t="s">
        <v>8054</v>
      </c>
      <c r="B8050">
        <v>0</v>
      </c>
    </row>
    <row>
      <c r="A8051" t="s">
        <v>8055</v>
      </c>
      <c r="B8051">
        <v>0</v>
      </c>
    </row>
    <row>
      <c r="A8052" t="s">
        <v>8056</v>
      </c>
      <c r="B8052">
        <v>1</v>
      </c>
    </row>
    <row>
      <c r="A8053" t="s">
        <v>8057</v>
      </c>
      <c r="B8053">
        <v>0</v>
      </c>
    </row>
    <row>
      <c r="A8054" t="s">
        <v>8058</v>
      </c>
      <c r="B8054">
        <v>2</v>
      </c>
    </row>
    <row>
      <c r="A8055" t="s">
        <v>8059</v>
      </c>
      <c r="B8055">
        <v>9</v>
      </c>
    </row>
    <row>
      <c r="A8056" t="s">
        <v>8060</v>
      </c>
      <c r="B8056">
        <v>2</v>
      </c>
    </row>
    <row>
      <c r="A8057" t="s">
        <v>8061</v>
      </c>
      <c r="B8057">
        <v>0</v>
      </c>
    </row>
    <row>
      <c r="A8058" t="s">
        <v>8062</v>
      </c>
      <c r="B8058">
        <v>2</v>
      </c>
    </row>
    <row>
      <c r="A8059" t="s">
        <v>8063</v>
      </c>
      <c r="B8059">
        <v>0</v>
      </c>
    </row>
    <row>
      <c r="A8060" t="s">
        <v>8064</v>
      </c>
      <c r="B8060">
        <v>0</v>
      </c>
    </row>
    <row>
      <c r="A8061" t="s">
        <v>8065</v>
      </c>
      <c r="B8061">
        <v>2</v>
      </c>
    </row>
    <row>
      <c r="A8062" t="s">
        <v>8066</v>
      </c>
      <c r="B8062">
        <v>0</v>
      </c>
    </row>
    <row>
      <c r="A8063" t="s">
        <v>8067</v>
      </c>
      <c r="B8063">
        <v>0</v>
      </c>
    </row>
    <row>
      <c r="A8064" t="s">
        <v>8068</v>
      </c>
      <c r="B8064">
        <v>0</v>
      </c>
    </row>
    <row>
      <c r="A8065" t="s">
        <v>8069</v>
      </c>
      <c r="B8065">
        <v>0</v>
      </c>
    </row>
    <row>
      <c r="A8066" t="s">
        <v>8070</v>
      </c>
      <c r="B8066">
        <v>0</v>
      </c>
    </row>
    <row>
      <c r="A8067" t="s">
        <v>8071</v>
      </c>
      <c r="B8067">
        <v>0</v>
      </c>
    </row>
    <row>
      <c r="A8068" t="s">
        <v>8072</v>
      </c>
      <c r="B8068">
        <v>0</v>
      </c>
    </row>
    <row>
      <c r="A8069" t="s">
        <v>8073</v>
      </c>
      <c r="B8069">
        <v>0</v>
      </c>
    </row>
    <row>
      <c r="A8070" t="s">
        <v>8074</v>
      </c>
      <c r="B8070">
        <v>1</v>
      </c>
    </row>
    <row>
      <c r="A8071" t="s">
        <v>8075</v>
      </c>
      <c r="B8071">
        <v>0</v>
      </c>
    </row>
    <row>
      <c r="A8072" t="s">
        <v>8076</v>
      </c>
      <c r="B8072">
        <v>1</v>
      </c>
    </row>
    <row>
      <c r="A8073" t="s">
        <v>8077</v>
      </c>
      <c r="B8073">
        <v>0</v>
      </c>
    </row>
    <row>
      <c r="A8074" t="s">
        <v>8078</v>
      </c>
      <c r="B8074">
        <v>1</v>
      </c>
    </row>
    <row>
      <c r="A8075" t="s">
        <v>8079</v>
      </c>
      <c r="B8075">
        <v>1</v>
      </c>
    </row>
    <row>
      <c r="A8076" t="s">
        <v>8080</v>
      </c>
      <c r="B8076">
        <v>0</v>
      </c>
    </row>
    <row>
      <c r="A8077" t="s">
        <v>8081</v>
      </c>
      <c r="B8077">
        <v>0</v>
      </c>
    </row>
    <row>
      <c r="A8078" t="s">
        <v>8082</v>
      </c>
      <c r="B8078">
        <v>0</v>
      </c>
    </row>
    <row>
      <c r="A8079" t="s">
        <v>8083</v>
      </c>
      <c r="B8079">
        <v>0</v>
      </c>
    </row>
    <row>
      <c r="A8080" t="s">
        <v>8084</v>
      </c>
      <c r="B8080">
        <v>1</v>
      </c>
    </row>
    <row>
      <c r="A8081" t="s">
        <v>8085</v>
      </c>
      <c r="B8081">
        <v>0</v>
      </c>
    </row>
    <row>
      <c r="A8082" t="s">
        <v>8086</v>
      </c>
      <c r="B8082">
        <v>0</v>
      </c>
    </row>
    <row>
      <c r="A8083" t="s">
        <v>8087</v>
      </c>
      <c r="B8083">
        <v>0</v>
      </c>
    </row>
    <row>
      <c r="A8084" t="s">
        <v>8088</v>
      </c>
      <c r="B8084">
        <v>0</v>
      </c>
    </row>
    <row>
      <c r="A8085" t="s">
        <v>8089</v>
      </c>
      <c r="B8085">
        <v>0</v>
      </c>
    </row>
    <row>
      <c r="A8086" t="s">
        <v>8090</v>
      </c>
      <c r="B8086">
        <v>0</v>
      </c>
    </row>
    <row>
      <c r="A8087" t="s">
        <v>8091</v>
      </c>
      <c r="B8087">
        <v>0</v>
      </c>
    </row>
    <row>
      <c r="A8088" t="s">
        <v>8092</v>
      </c>
      <c r="B8088">
        <v>0</v>
      </c>
    </row>
    <row>
      <c r="A8089" t="s">
        <v>8093</v>
      </c>
      <c r="B8089">
        <v>0</v>
      </c>
    </row>
    <row>
      <c r="A8090" t="s">
        <v>8094</v>
      </c>
      <c r="B8090">
        <v>0</v>
      </c>
    </row>
    <row>
      <c r="A8091" t="s">
        <v>8095</v>
      </c>
      <c r="B8091">
        <v>0</v>
      </c>
    </row>
    <row>
      <c r="A8092" t="s">
        <v>8096</v>
      </c>
      <c r="B8092">
        <v>0</v>
      </c>
    </row>
    <row>
      <c r="A8093" t="s">
        <v>8097</v>
      </c>
      <c r="B8093">
        <v>0</v>
      </c>
    </row>
    <row>
      <c r="A8094" t="s">
        <v>8098</v>
      </c>
      <c r="B8094">
        <v>0</v>
      </c>
    </row>
    <row>
      <c r="A8095" t="s">
        <v>8099</v>
      </c>
      <c r="B8095">
        <v>0</v>
      </c>
    </row>
    <row>
      <c r="A8096" t="s">
        <v>8100</v>
      </c>
      <c r="B8096">
        <v>0</v>
      </c>
    </row>
    <row>
      <c r="A8097" t="s">
        <v>8101</v>
      </c>
      <c r="B8097">
        <v>0</v>
      </c>
    </row>
    <row>
      <c r="A8098" t="s">
        <v>8102</v>
      </c>
      <c r="B8098">
        <v>0</v>
      </c>
    </row>
    <row>
      <c r="A8099" t="s">
        <v>8103</v>
      </c>
      <c r="B8099">
        <v>0</v>
      </c>
    </row>
    <row>
      <c r="A8100" t="s">
        <v>8104</v>
      </c>
      <c r="B8100">
        <v>0</v>
      </c>
    </row>
    <row>
      <c r="A8101" t="s">
        <v>8105</v>
      </c>
      <c r="B8101">
        <v>0</v>
      </c>
    </row>
    <row>
      <c r="A8102" t="s">
        <v>8106</v>
      </c>
      <c r="B8102">
        <v>0</v>
      </c>
    </row>
    <row>
      <c r="A8103" t="s">
        <v>8107</v>
      </c>
      <c r="B8103">
        <v>0</v>
      </c>
    </row>
    <row>
      <c r="A8104" t="s">
        <v>8108</v>
      </c>
      <c r="B8104">
        <v>0</v>
      </c>
    </row>
    <row>
      <c r="A8105" t="s">
        <v>8109</v>
      </c>
      <c r="B8105">
        <v>0</v>
      </c>
    </row>
    <row>
      <c r="A8106" t="s">
        <v>8110</v>
      </c>
      <c r="B8106">
        <v>1</v>
      </c>
    </row>
    <row>
      <c r="A8107" t="s">
        <v>8111</v>
      </c>
      <c r="B8107">
        <v>0</v>
      </c>
    </row>
    <row>
      <c r="A8108" t="s">
        <v>8112</v>
      </c>
      <c r="B8108">
        <v>0</v>
      </c>
    </row>
    <row>
      <c r="A8109" t="s">
        <v>8113</v>
      </c>
      <c r="B8109">
        <v>0</v>
      </c>
    </row>
    <row>
      <c r="A8110" t="s">
        <v>8114</v>
      </c>
      <c r="B8110">
        <v>0</v>
      </c>
    </row>
    <row>
      <c r="A8111" t="s">
        <v>8115</v>
      </c>
      <c r="B8111">
        <v>0</v>
      </c>
    </row>
    <row>
      <c r="A8112" t="s">
        <v>8116</v>
      </c>
      <c r="B8112">
        <v>0</v>
      </c>
    </row>
    <row>
      <c r="A8113" t="s">
        <v>8117</v>
      </c>
      <c r="B8113">
        <v>0</v>
      </c>
    </row>
    <row>
      <c r="A8114" t="s">
        <v>8118</v>
      </c>
      <c r="B8114">
        <v>0</v>
      </c>
    </row>
    <row>
      <c r="A8115" t="s">
        <v>8119</v>
      </c>
      <c r="B8115">
        <v>0</v>
      </c>
    </row>
    <row>
      <c r="A8116" t="s">
        <v>8120</v>
      </c>
      <c r="B8116">
        <v>0</v>
      </c>
    </row>
    <row>
      <c r="A8117" t="s">
        <v>8121</v>
      </c>
      <c r="B8117">
        <v>0</v>
      </c>
    </row>
    <row>
      <c r="A8118" t="s">
        <v>8122</v>
      </c>
      <c r="B8118">
        <v>0</v>
      </c>
    </row>
    <row>
      <c r="A8119" t="s">
        <v>8123</v>
      </c>
      <c r="B8119">
        <v>0</v>
      </c>
    </row>
    <row>
      <c r="A8120" t="s">
        <v>8124</v>
      </c>
      <c r="B8120">
        <v>0</v>
      </c>
    </row>
    <row>
      <c r="A8121" t="s">
        <v>8125</v>
      </c>
      <c r="B8121">
        <v>1</v>
      </c>
    </row>
    <row>
      <c r="A8122" t="s">
        <v>8126</v>
      </c>
      <c r="B8122">
        <v>0</v>
      </c>
    </row>
    <row>
      <c r="A8123" t="s">
        <v>8127</v>
      </c>
      <c r="B8123">
        <v>0</v>
      </c>
    </row>
    <row>
      <c r="A8124" t="s">
        <v>8128</v>
      </c>
      <c r="B8124">
        <v>1</v>
      </c>
    </row>
    <row>
      <c r="A8125" t="s">
        <v>8129</v>
      </c>
      <c r="B8125">
        <v>0</v>
      </c>
    </row>
    <row>
      <c r="A8126" t="s">
        <v>8130</v>
      </c>
      <c r="B8126">
        <v>2</v>
      </c>
    </row>
    <row>
      <c r="A8127" t="s">
        <v>8131</v>
      </c>
      <c r="B8127">
        <v>1</v>
      </c>
    </row>
    <row>
      <c r="A8128" t="s">
        <v>8132</v>
      </c>
      <c r="B8128">
        <v>0</v>
      </c>
    </row>
    <row>
      <c r="A8129" t="s">
        <v>8133</v>
      </c>
      <c r="B8129">
        <v>0</v>
      </c>
    </row>
    <row>
      <c r="A8130" t="s">
        <v>8134</v>
      </c>
      <c r="B8130">
        <v>0</v>
      </c>
    </row>
    <row>
      <c r="A8131" t="s">
        <v>8135</v>
      </c>
      <c r="B8131">
        <v>0</v>
      </c>
    </row>
    <row>
      <c r="A8132" t="s">
        <v>8136</v>
      </c>
      <c r="B8132">
        <v>0</v>
      </c>
    </row>
    <row>
      <c r="A8133" t="s">
        <v>8137</v>
      </c>
      <c r="B8133">
        <v>3</v>
      </c>
    </row>
    <row>
      <c r="A8134" t="s">
        <v>8138</v>
      </c>
      <c r="B8134">
        <v>2</v>
      </c>
    </row>
    <row>
      <c r="A8135" t="s">
        <v>8139</v>
      </c>
      <c r="B8135">
        <v>0</v>
      </c>
    </row>
    <row>
      <c r="A8136" t="s">
        <v>8140</v>
      </c>
      <c r="B8136">
        <v>7</v>
      </c>
    </row>
    <row>
      <c r="A8137" t="s">
        <v>8141</v>
      </c>
      <c r="B8137">
        <v>0</v>
      </c>
    </row>
    <row>
      <c r="A8138" t="s">
        <v>8142</v>
      </c>
      <c r="B8138">
        <v>0</v>
      </c>
    </row>
    <row>
      <c r="A8139" t="s">
        <v>8143</v>
      </c>
      <c r="B8139">
        <v>0</v>
      </c>
    </row>
    <row>
      <c r="A8140" t="s">
        <v>8144</v>
      </c>
      <c r="B8140">
        <v>0</v>
      </c>
    </row>
    <row>
      <c r="A8141" t="s">
        <v>8145</v>
      </c>
      <c r="B8141">
        <v>0</v>
      </c>
    </row>
    <row>
      <c r="A8142" t="s">
        <v>8146</v>
      </c>
      <c r="B8142">
        <v>0</v>
      </c>
    </row>
    <row>
      <c r="A8143" t="s">
        <v>8147</v>
      </c>
      <c r="B8143">
        <v>0</v>
      </c>
    </row>
    <row>
      <c r="A8144" t="s">
        <v>8148</v>
      </c>
      <c r="B8144">
        <v>0</v>
      </c>
    </row>
    <row>
      <c r="A8145" t="s">
        <v>8149</v>
      </c>
      <c r="B8145">
        <v>0</v>
      </c>
    </row>
    <row>
      <c r="A8146" t="s">
        <v>8150</v>
      </c>
      <c r="B8146">
        <v>1</v>
      </c>
    </row>
    <row>
      <c r="A8147" t="s">
        <v>8151</v>
      </c>
      <c r="B8147">
        <v>0</v>
      </c>
    </row>
    <row>
      <c r="A8148" t="s">
        <v>8152</v>
      </c>
      <c r="B8148">
        <v>0</v>
      </c>
    </row>
    <row>
      <c r="A8149" t="s">
        <v>8153</v>
      </c>
      <c r="B8149">
        <v>0</v>
      </c>
    </row>
    <row>
      <c r="A8150" t="s">
        <v>8154</v>
      </c>
      <c r="B8150">
        <v>0</v>
      </c>
    </row>
    <row>
      <c r="A8151" t="s">
        <v>8155</v>
      </c>
      <c r="B8151">
        <v>0</v>
      </c>
    </row>
    <row>
      <c r="A8152" t="s">
        <v>8156</v>
      </c>
      <c r="B8152">
        <v>1</v>
      </c>
    </row>
    <row>
      <c r="A8153" t="s">
        <v>8157</v>
      </c>
      <c r="B8153">
        <v>0</v>
      </c>
    </row>
    <row>
      <c r="A8154" t="s">
        <v>8158</v>
      </c>
      <c r="B8154">
        <v>0</v>
      </c>
    </row>
    <row>
      <c r="A8155" t="s">
        <v>8159</v>
      </c>
      <c r="B8155">
        <v>0</v>
      </c>
    </row>
    <row>
      <c r="A8156" t="s">
        <v>8160</v>
      </c>
      <c r="B8156">
        <v>0</v>
      </c>
    </row>
    <row>
      <c r="A8157" t="s">
        <v>8161</v>
      </c>
      <c r="B8157">
        <v>0</v>
      </c>
    </row>
    <row>
      <c r="A8158" t="s">
        <v>8162</v>
      </c>
      <c r="B8158">
        <v>0</v>
      </c>
    </row>
    <row>
      <c r="A8159" t="s">
        <v>8163</v>
      </c>
      <c r="B8159">
        <v>0</v>
      </c>
    </row>
    <row>
      <c r="A8160" t="s">
        <v>8164</v>
      </c>
      <c r="B8160">
        <v>2</v>
      </c>
    </row>
    <row>
      <c r="A8161" t="s">
        <v>8165</v>
      </c>
      <c r="B8161">
        <v>0</v>
      </c>
    </row>
    <row>
      <c r="A8162" t="s">
        <v>8166</v>
      </c>
      <c r="B8162">
        <v>0</v>
      </c>
    </row>
    <row>
      <c r="A8163" t="s">
        <v>8167</v>
      </c>
      <c r="B8163">
        <v>0</v>
      </c>
    </row>
    <row>
      <c r="A8164" t="s">
        <v>8168</v>
      </c>
      <c r="B8164">
        <v>0</v>
      </c>
    </row>
    <row>
      <c r="A8165" t="s">
        <v>8169</v>
      </c>
      <c r="B8165">
        <v>0</v>
      </c>
    </row>
    <row>
      <c r="A8166" t="s">
        <v>8170</v>
      </c>
      <c r="B8166">
        <v>0</v>
      </c>
    </row>
    <row>
      <c r="A8167" t="s">
        <v>8171</v>
      </c>
      <c r="B8167">
        <v>0</v>
      </c>
    </row>
    <row>
      <c r="A8168" t="s">
        <v>8172</v>
      </c>
      <c r="B8168">
        <v>0</v>
      </c>
    </row>
    <row>
      <c r="A8169" t="s">
        <v>8173</v>
      </c>
      <c r="B8169">
        <v>0</v>
      </c>
    </row>
    <row>
      <c r="A8170" t="s">
        <v>8174</v>
      </c>
      <c r="B8170">
        <v>0</v>
      </c>
    </row>
    <row>
      <c r="A8171" t="s">
        <v>8175</v>
      </c>
      <c r="B8171">
        <v>0</v>
      </c>
    </row>
    <row>
      <c r="A8172" t="s">
        <v>8176</v>
      </c>
      <c r="B8172">
        <v>0</v>
      </c>
    </row>
    <row>
      <c r="A8173" t="s">
        <v>8177</v>
      </c>
      <c r="B8173">
        <v>1</v>
      </c>
    </row>
    <row>
      <c r="A8174" t="s">
        <v>8178</v>
      </c>
      <c r="B8174">
        <v>0</v>
      </c>
    </row>
    <row>
      <c r="A8175" t="s">
        <v>8179</v>
      </c>
      <c r="B8175">
        <v>0</v>
      </c>
    </row>
    <row>
      <c r="A8176" t="s">
        <v>8180</v>
      </c>
      <c r="B8176">
        <v>0</v>
      </c>
    </row>
    <row>
      <c r="A8177" t="s">
        <v>8181</v>
      </c>
      <c r="B8177">
        <v>0</v>
      </c>
    </row>
    <row>
      <c r="A8178" t="s">
        <v>8182</v>
      </c>
      <c r="B8178">
        <v>0</v>
      </c>
    </row>
    <row>
      <c r="A8179" t="s">
        <v>8183</v>
      </c>
      <c r="B8179">
        <v>0</v>
      </c>
    </row>
    <row>
      <c r="A8180" t="s">
        <v>8184</v>
      </c>
      <c r="B8180">
        <v>0</v>
      </c>
    </row>
    <row>
      <c r="A8181" t="s">
        <v>8185</v>
      </c>
      <c r="B8181">
        <v>0</v>
      </c>
    </row>
    <row>
      <c r="A8182" t="s">
        <v>8186</v>
      </c>
      <c r="B8182">
        <v>0</v>
      </c>
    </row>
    <row>
      <c r="A8183" t="s">
        <v>8187</v>
      </c>
      <c r="B8183">
        <v>0</v>
      </c>
    </row>
    <row>
      <c r="A8184" t="s">
        <v>8188</v>
      </c>
      <c r="B8184">
        <v>0</v>
      </c>
    </row>
    <row>
      <c r="A8185" t="s">
        <v>8189</v>
      </c>
      <c r="B8185">
        <v>0</v>
      </c>
    </row>
    <row>
      <c r="A8186" t="s">
        <v>8190</v>
      </c>
      <c r="B8186">
        <v>0</v>
      </c>
    </row>
    <row>
      <c r="A8187" t="s">
        <v>8191</v>
      </c>
      <c r="B8187">
        <v>0</v>
      </c>
    </row>
    <row>
      <c r="A8188" t="s">
        <v>8192</v>
      </c>
      <c r="B8188">
        <v>0</v>
      </c>
    </row>
    <row>
      <c r="A8189" t="s">
        <v>8193</v>
      </c>
      <c r="B8189">
        <v>0</v>
      </c>
    </row>
    <row>
      <c r="A8190" t="s">
        <v>8194</v>
      </c>
      <c r="B8190">
        <v>0</v>
      </c>
    </row>
    <row>
      <c r="A8191" t="s">
        <v>8195</v>
      </c>
      <c r="B8191">
        <v>0</v>
      </c>
    </row>
    <row>
      <c r="A8192" t="s">
        <v>8196</v>
      </c>
      <c r="B8192">
        <v>0</v>
      </c>
    </row>
    <row>
      <c r="A8193" t="s">
        <v>8197</v>
      </c>
      <c r="B8193">
        <v>0</v>
      </c>
    </row>
    <row>
      <c r="A8194" t="s">
        <v>8198</v>
      </c>
      <c r="B8194">
        <v>0</v>
      </c>
    </row>
    <row>
      <c r="A8195" t="s">
        <v>8199</v>
      </c>
      <c r="B8195">
        <v>0</v>
      </c>
    </row>
    <row>
      <c r="A8196" t="s">
        <v>8200</v>
      </c>
      <c r="B8196">
        <v>0</v>
      </c>
    </row>
    <row>
      <c r="A8197" t="s">
        <v>8201</v>
      </c>
      <c r="B8197">
        <v>3</v>
      </c>
    </row>
    <row>
      <c r="A8198" t="s">
        <v>8202</v>
      </c>
      <c r="B8198">
        <v>1</v>
      </c>
    </row>
    <row>
      <c r="A8199" t="s">
        <v>8203</v>
      </c>
      <c r="B8199">
        <v>1</v>
      </c>
    </row>
    <row>
      <c r="A8200" t="s">
        <v>8204</v>
      </c>
      <c r="B8200">
        <v>0</v>
      </c>
    </row>
    <row>
      <c r="A8201" t="s">
        <v>8205</v>
      </c>
      <c r="B8201">
        <v>1</v>
      </c>
    </row>
    <row>
      <c r="A8202" t="s">
        <v>8206</v>
      </c>
      <c r="B8202">
        <v>0</v>
      </c>
    </row>
    <row>
      <c r="A8203" t="s">
        <v>8207</v>
      </c>
      <c r="B8203">
        <v>1</v>
      </c>
    </row>
    <row>
      <c r="A8204" t="s">
        <v>8208</v>
      </c>
      <c r="B8204">
        <v>1</v>
      </c>
    </row>
    <row>
      <c r="A8205" t="s">
        <v>8209</v>
      </c>
      <c r="B8205">
        <v>0</v>
      </c>
    </row>
    <row>
      <c r="A8206" t="s">
        <v>8210</v>
      </c>
      <c r="B8206">
        <v>0</v>
      </c>
    </row>
    <row>
      <c r="A8207" t="s">
        <v>8211</v>
      </c>
      <c r="B8207">
        <v>0</v>
      </c>
    </row>
    <row>
      <c r="A8208" t="s">
        <v>8212</v>
      </c>
      <c r="B8208">
        <v>1</v>
      </c>
    </row>
    <row>
      <c r="A8209" t="s">
        <v>8213</v>
      </c>
      <c r="B8209">
        <v>0</v>
      </c>
    </row>
    <row>
      <c r="A8210" t="s">
        <v>8214</v>
      </c>
      <c r="B8210">
        <v>0</v>
      </c>
    </row>
    <row>
      <c r="A8211" t="s">
        <v>8215</v>
      </c>
      <c r="B8211">
        <v>0</v>
      </c>
    </row>
    <row>
      <c r="A8212" t="s">
        <v>8216</v>
      </c>
      <c r="B8212">
        <v>0</v>
      </c>
    </row>
    <row>
      <c r="A8213" t="s">
        <v>8217</v>
      </c>
      <c r="B8213">
        <v>0</v>
      </c>
    </row>
    <row>
      <c r="A8214" t="s">
        <v>8218</v>
      </c>
      <c r="B8214">
        <v>0</v>
      </c>
    </row>
    <row>
      <c r="A8215" t="s">
        <v>8219</v>
      </c>
      <c r="B8215">
        <v>0</v>
      </c>
    </row>
    <row>
      <c r="A8216" t="s">
        <v>8220</v>
      </c>
      <c r="B8216">
        <v>0</v>
      </c>
    </row>
    <row>
      <c r="A8217" t="s">
        <v>8221</v>
      </c>
      <c r="B8217">
        <v>0</v>
      </c>
    </row>
    <row>
      <c r="A8218" t="s">
        <v>8222</v>
      </c>
      <c r="B8218">
        <v>0</v>
      </c>
    </row>
    <row>
      <c r="A8219" t="s">
        <v>8223</v>
      </c>
      <c r="B8219">
        <v>0</v>
      </c>
    </row>
    <row>
      <c r="A8220" t="s">
        <v>8224</v>
      </c>
      <c r="B8220">
        <v>1</v>
      </c>
    </row>
    <row>
      <c r="A8221" t="s">
        <v>8225</v>
      </c>
      <c r="B8221">
        <v>0</v>
      </c>
    </row>
    <row>
      <c r="A8222" t="s">
        <v>8226</v>
      </c>
      <c r="B8222">
        <v>0</v>
      </c>
    </row>
    <row>
      <c r="A8223" t="s">
        <v>8227</v>
      </c>
      <c r="B8223">
        <v>1</v>
      </c>
    </row>
    <row>
      <c r="A8224" t="s">
        <v>8228</v>
      </c>
      <c r="B8224">
        <v>1</v>
      </c>
    </row>
    <row>
      <c r="A8225" t="s">
        <v>8229</v>
      </c>
      <c r="B8225">
        <v>0</v>
      </c>
    </row>
    <row>
      <c r="A8226" t="s">
        <v>8230</v>
      </c>
      <c r="B8226">
        <v>0</v>
      </c>
    </row>
    <row>
      <c r="A8227" t="s">
        <v>8231</v>
      </c>
      <c r="B8227">
        <v>0</v>
      </c>
    </row>
    <row>
      <c r="A8228" t="s">
        <v>8232</v>
      </c>
      <c r="B8228">
        <v>0</v>
      </c>
    </row>
    <row>
      <c r="A8229" t="s">
        <v>8233</v>
      </c>
      <c r="B8229">
        <v>0</v>
      </c>
    </row>
    <row>
      <c r="A8230" t="s">
        <v>8234</v>
      </c>
      <c r="B8230">
        <v>0</v>
      </c>
    </row>
    <row>
      <c r="A8231" t="s">
        <v>8235</v>
      </c>
      <c r="B8231">
        <v>3</v>
      </c>
    </row>
    <row>
      <c r="A8232" t="s">
        <v>8236</v>
      </c>
      <c r="B8232">
        <v>1</v>
      </c>
    </row>
    <row>
      <c r="A8233" t="s">
        <v>8237</v>
      </c>
      <c r="B8233">
        <v>0</v>
      </c>
    </row>
    <row>
      <c r="A8234" t="s">
        <v>8238</v>
      </c>
      <c r="B8234">
        <v>0</v>
      </c>
    </row>
    <row>
      <c r="A8235" t="s">
        <v>8239</v>
      </c>
      <c r="B8235">
        <v>0</v>
      </c>
    </row>
    <row>
      <c r="A8236" t="s">
        <v>8240</v>
      </c>
      <c r="B8236">
        <v>0</v>
      </c>
    </row>
    <row>
      <c r="A8237" t="s">
        <v>8241</v>
      </c>
      <c r="B8237">
        <v>0</v>
      </c>
    </row>
    <row>
      <c r="A8238" t="s">
        <v>8242</v>
      </c>
      <c r="B8238">
        <v>0</v>
      </c>
    </row>
    <row>
      <c r="A8239" t="s">
        <v>8243</v>
      </c>
      <c r="B8239">
        <v>0</v>
      </c>
    </row>
    <row>
      <c r="A8240" t="s">
        <v>8244</v>
      </c>
      <c r="B8240">
        <v>0</v>
      </c>
    </row>
    <row>
      <c r="A8241" t="s">
        <v>8245</v>
      </c>
      <c r="B8241">
        <v>0</v>
      </c>
    </row>
    <row>
      <c r="A8242" t="s">
        <v>8246</v>
      </c>
      <c r="B8242">
        <v>0</v>
      </c>
    </row>
    <row>
      <c r="A8243" t="s">
        <v>8247</v>
      </c>
      <c r="B8243">
        <v>0</v>
      </c>
    </row>
    <row>
      <c r="A8244" t="s">
        <v>8248</v>
      </c>
      <c r="B8244">
        <v>1</v>
      </c>
    </row>
    <row>
      <c r="A8245" t="s">
        <v>8249</v>
      </c>
      <c r="B8245">
        <v>1</v>
      </c>
    </row>
    <row>
      <c r="A8246" t="s">
        <v>8250</v>
      </c>
      <c r="B8246">
        <v>0</v>
      </c>
    </row>
    <row>
      <c r="A8247" t="s">
        <v>8251</v>
      </c>
      <c r="B8247">
        <v>0</v>
      </c>
    </row>
    <row>
      <c r="A8248" t="s">
        <v>8252</v>
      </c>
      <c r="B8248">
        <v>0</v>
      </c>
    </row>
    <row>
      <c r="A8249" t="s">
        <v>8253</v>
      </c>
      <c r="B8249">
        <v>0</v>
      </c>
    </row>
    <row>
      <c r="A8250" t="s">
        <v>8254</v>
      </c>
      <c r="B8250">
        <v>0</v>
      </c>
    </row>
    <row>
      <c r="A8251" t="s">
        <v>8255</v>
      </c>
      <c r="B8251">
        <v>0</v>
      </c>
    </row>
    <row>
      <c r="A8252" t="s">
        <v>8256</v>
      </c>
      <c r="B8252">
        <v>1</v>
      </c>
    </row>
    <row>
      <c r="A8253" t="s">
        <v>8257</v>
      </c>
      <c r="B8253">
        <v>1</v>
      </c>
    </row>
    <row>
      <c r="A8254" t="s">
        <v>8258</v>
      </c>
      <c r="B8254">
        <v>0</v>
      </c>
    </row>
    <row>
      <c r="A8255" t="s">
        <v>8259</v>
      </c>
      <c r="B8255">
        <v>2</v>
      </c>
    </row>
    <row>
      <c r="A8256" t="s">
        <v>8260</v>
      </c>
      <c r="B8256">
        <v>0</v>
      </c>
    </row>
    <row>
      <c r="A8257" t="s">
        <v>8261</v>
      </c>
      <c r="B8257">
        <v>1</v>
      </c>
    </row>
    <row>
      <c r="A8258" t="s">
        <v>8262</v>
      </c>
      <c r="B8258">
        <v>0</v>
      </c>
    </row>
    <row>
      <c r="A8259" t="s">
        <v>8263</v>
      </c>
      <c r="B8259">
        <v>1</v>
      </c>
    </row>
    <row>
      <c r="A8260" t="s">
        <v>8264</v>
      </c>
      <c r="B8260">
        <v>0</v>
      </c>
    </row>
    <row>
      <c r="A8261" t="s">
        <v>8265</v>
      </c>
      <c r="B8261">
        <v>0</v>
      </c>
    </row>
    <row>
      <c r="A8262" t="s">
        <v>8266</v>
      </c>
      <c r="B8262">
        <v>0</v>
      </c>
    </row>
    <row>
      <c r="A8263" t="s">
        <v>8267</v>
      </c>
      <c r="B8263">
        <v>0</v>
      </c>
    </row>
    <row>
      <c r="A8264" t="s">
        <v>8268</v>
      </c>
      <c r="B8264">
        <v>0</v>
      </c>
    </row>
    <row>
      <c r="A8265" t="s">
        <v>8269</v>
      </c>
      <c r="B8265">
        <v>0</v>
      </c>
    </row>
    <row>
      <c r="A8266" t="s">
        <v>8270</v>
      </c>
      <c r="B8266">
        <v>0</v>
      </c>
    </row>
    <row>
      <c r="A8267" t="s">
        <v>8271</v>
      </c>
      <c r="B8267">
        <v>0</v>
      </c>
    </row>
    <row>
      <c r="A8268" t="s">
        <v>8272</v>
      </c>
      <c r="B8268">
        <v>1</v>
      </c>
    </row>
    <row>
      <c r="A8269" t="s">
        <v>8273</v>
      </c>
      <c r="B8269">
        <v>1</v>
      </c>
    </row>
    <row>
      <c r="A8270" t="s">
        <v>8274</v>
      </c>
      <c r="B8270">
        <v>1</v>
      </c>
    </row>
    <row>
      <c r="A8271" t="s">
        <v>8275</v>
      </c>
      <c r="B8271">
        <v>2</v>
      </c>
    </row>
    <row>
      <c r="A8272" t="s">
        <v>8276</v>
      </c>
      <c r="B8272">
        <v>1</v>
      </c>
    </row>
    <row>
      <c r="A8273" t="s">
        <v>8277</v>
      </c>
      <c r="B8273">
        <v>3</v>
      </c>
    </row>
    <row>
      <c r="A8274" t="s">
        <v>8278</v>
      </c>
      <c r="B8274">
        <v>2</v>
      </c>
    </row>
    <row>
      <c r="A8275" t="s">
        <v>8279</v>
      </c>
      <c r="B8275">
        <v>6</v>
      </c>
    </row>
    <row>
      <c r="A8276" t="s">
        <v>8280</v>
      </c>
      <c r="B8276">
        <v>2</v>
      </c>
    </row>
    <row>
      <c r="A8277" t="s">
        <v>8281</v>
      </c>
      <c r="B8277">
        <v>4</v>
      </c>
    </row>
    <row>
      <c r="A8278" t="s">
        <v>8282</v>
      </c>
      <c r="B8278">
        <v>2</v>
      </c>
    </row>
    <row>
      <c r="A8279" t="s">
        <v>8283</v>
      </c>
      <c r="B8279">
        <v>1</v>
      </c>
    </row>
    <row>
      <c r="A8280" t="s">
        <v>8284</v>
      </c>
      <c r="B8280">
        <v>0</v>
      </c>
    </row>
    <row>
      <c r="A8281" t="s">
        <v>8285</v>
      </c>
      <c r="B8281">
        <v>0</v>
      </c>
    </row>
    <row>
      <c r="A8282" t="s">
        <v>8286</v>
      </c>
      <c r="B8282">
        <v>2</v>
      </c>
    </row>
    <row>
      <c r="A8283" t="s">
        <v>8287</v>
      </c>
      <c r="B8283">
        <v>0</v>
      </c>
    </row>
    <row>
      <c r="A8284" t="s">
        <v>8288</v>
      </c>
      <c r="B8284">
        <v>0</v>
      </c>
    </row>
    <row>
      <c r="A8285" t="s">
        <v>8289</v>
      </c>
      <c r="B8285">
        <v>0</v>
      </c>
    </row>
    <row>
      <c r="A8286" t="s">
        <v>8290</v>
      </c>
      <c r="B8286">
        <v>0</v>
      </c>
    </row>
    <row>
      <c r="A8287" t="s">
        <v>8291</v>
      </c>
      <c r="B8287">
        <v>0</v>
      </c>
    </row>
    <row>
      <c r="A8288" t="s">
        <v>8292</v>
      </c>
      <c r="B8288">
        <v>0</v>
      </c>
    </row>
    <row>
      <c r="A8289" t="s">
        <v>8293</v>
      </c>
      <c r="B8289">
        <v>0</v>
      </c>
    </row>
    <row>
      <c r="A8290" t="s">
        <v>8294</v>
      </c>
      <c r="B8290">
        <v>0</v>
      </c>
    </row>
    <row>
      <c r="A8291" t="s">
        <v>8295</v>
      </c>
      <c r="B8291">
        <v>1</v>
      </c>
    </row>
    <row>
      <c r="A8292" t="s">
        <v>8296</v>
      </c>
      <c r="B8292">
        <v>0</v>
      </c>
    </row>
    <row>
      <c r="A8293" t="s">
        <v>8297</v>
      </c>
      <c r="B8293">
        <v>0</v>
      </c>
    </row>
    <row>
      <c r="A8294" t="s">
        <v>8298</v>
      </c>
      <c r="B8294">
        <v>1</v>
      </c>
    </row>
    <row>
      <c r="A8295" t="s">
        <v>8299</v>
      </c>
      <c r="B8295">
        <v>3</v>
      </c>
    </row>
    <row>
      <c r="A8296" t="s">
        <v>8300</v>
      </c>
      <c r="B8296">
        <v>2</v>
      </c>
    </row>
    <row>
      <c r="A8297" t="s">
        <v>8301</v>
      </c>
      <c r="B8297">
        <v>0</v>
      </c>
    </row>
    <row>
      <c r="A8298" t="s">
        <v>8302</v>
      </c>
      <c r="B8298">
        <v>4</v>
      </c>
    </row>
    <row>
      <c r="A8299" t="s">
        <v>8303</v>
      </c>
      <c r="B8299">
        <v>0</v>
      </c>
    </row>
    <row>
      <c r="A8300" t="s">
        <v>8304</v>
      </c>
      <c r="B8300">
        <v>0</v>
      </c>
    </row>
    <row>
      <c r="A8301" t="s">
        <v>8305</v>
      </c>
      <c r="B8301">
        <v>0</v>
      </c>
    </row>
    <row>
      <c r="A8302" t="s">
        <v>8306</v>
      </c>
      <c r="B8302">
        <v>0</v>
      </c>
    </row>
    <row>
      <c r="A8303" t="s">
        <v>8307</v>
      </c>
      <c r="B8303">
        <v>1</v>
      </c>
    </row>
    <row>
      <c r="A8304" t="s">
        <v>8308</v>
      </c>
      <c r="B8304">
        <v>3</v>
      </c>
    </row>
    <row>
      <c r="A8305" t="s">
        <v>8309</v>
      </c>
      <c r="B8305">
        <v>0</v>
      </c>
    </row>
    <row>
      <c r="A8306" t="s">
        <v>8310</v>
      </c>
      <c r="B8306">
        <v>1</v>
      </c>
    </row>
    <row>
      <c r="A8307" t="s">
        <v>8311</v>
      </c>
      <c r="B8307">
        <v>0</v>
      </c>
    </row>
    <row>
      <c r="A8308" t="s">
        <v>8312</v>
      </c>
      <c r="B8308">
        <v>0</v>
      </c>
    </row>
    <row>
      <c r="A8309" t="s">
        <v>8313</v>
      </c>
      <c r="B8309">
        <v>0</v>
      </c>
    </row>
    <row>
      <c r="A8310" t="s">
        <v>8314</v>
      </c>
      <c r="B8310">
        <v>1</v>
      </c>
    </row>
    <row>
      <c r="A8311" t="s">
        <v>8315</v>
      </c>
      <c r="B8311">
        <v>0</v>
      </c>
    </row>
    <row>
      <c r="A8312" t="s">
        <v>8316</v>
      </c>
      <c r="B8312">
        <v>1</v>
      </c>
    </row>
    <row>
      <c r="A8313" t="s">
        <v>8317</v>
      </c>
      <c r="B8313">
        <v>0</v>
      </c>
    </row>
    <row>
      <c r="A8314" t="s">
        <v>8318</v>
      </c>
      <c r="B8314">
        <v>0</v>
      </c>
    </row>
    <row>
      <c r="A8315" t="s">
        <v>8319</v>
      </c>
      <c r="B8315">
        <v>4</v>
      </c>
    </row>
    <row>
      <c r="A8316" t="s">
        <v>8320</v>
      </c>
      <c r="B8316">
        <v>4</v>
      </c>
    </row>
    <row>
      <c r="A8317" t="s">
        <v>8321</v>
      </c>
      <c r="B8317">
        <v>0</v>
      </c>
    </row>
    <row>
      <c r="A8318" t="s">
        <v>8322</v>
      </c>
      <c r="B8318">
        <v>1</v>
      </c>
    </row>
    <row>
      <c r="A8319" t="s">
        <v>8323</v>
      </c>
      <c r="B8319">
        <v>1</v>
      </c>
    </row>
    <row>
      <c r="A8320" t="s">
        <v>8324</v>
      </c>
      <c r="B8320">
        <v>1</v>
      </c>
    </row>
    <row>
      <c r="A8321" t="s">
        <v>8325</v>
      </c>
      <c r="B8321">
        <v>0</v>
      </c>
    </row>
    <row>
      <c r="A8322" t="s">
        <v>8326</v>
      </c>
      <c r="B8322">
        <v>1</v>
      </c>
    </row>
    <row>
      <c r="A8323" t="s">
        <v>8327</v>
      </c>
      <c r="B8323">
        <v>3</v>
      </c>
    </row>
    <row>
      <c r="A8324" t="s">
        <v>8328</v>
      </c>
      <c r="B8324">
        <v>0</v>
      </c>
    </row>
    <row>
      <c r="A8325" t="s">
        <v>8329</v>
      </c>
      <c r="B8325">
        <v>1</v>
      </c>
    </row>
    <row>
      <c r="A8326" t="s">
        <v>8330</v>
      </c>
      <c r="B8326">
        <v>1</v>
      </c>
    </row>
    <row>
      <c r="A8327" t="s">
        <v>8331</v>
      </c>
      <c r="B8327">
        <v>0</v>
      </c>
    </row>
    <row>
      <c r="A8328" t="s">
        <v>8332</v>
      </c>
      <c r="B8328">
        <v>0</v>
      </c>
    </row>
    <row>
      <c r="A8329" t="s">
        <v>8333</v>
      </c>
      <c r="B8329">
        <v>0</v>
      </c>
    </row>
    <row>
      <c r="A8330" t="s">
        <v>8334</v>
      </c>
      <c r="B8330">
        <v>0</v>
      </c>
    </row>
    <row>
      <c r="A8331" t="s">
        <v>8335</v>
      </c>
      <c r="B8331">
        <v>0</v>
      </c>
    </row>
    <row>
      <c r="A8332" t="s">
        <v>8336</v>
      </c>
      <c r="B8332">
        <v>0</v>
      </c>
    </row>
    <row>
      <c r="A8333" t="s">
        <v>8337</v>
      </c>
      <c r="B8333">
        <v>0</v>
      </c>
    </row>
    <row>
      <c r="A8334" t="s">
        <v>8338</v>
      </c>
      <c r="B8334">
        <v>0</v>
      </c>
    </row>
    <row>
      <c r="A8335" t="s">
        <v>8339</v>
      </c>
      <c r="B8335">
        <v>0</v>
      </c>
    </row>
    <row>
      <c r="A8336" t="s">
        <v>8340</v>
      </c>
      <c r="B8336">
        <v>0</v>
      </c>
    </row>
    <row>
      <c r="A8337" t="s">
        <v>8341</v>
      </c>
      <c r="B8337">
        <v>0</v>
      </c>
    </row>
    <row>
      <c r="A8338" t="s">
        <v>8342</v>
      </c>
      <c r="B8338">
        <v>0</v>
      </c>
    </row>
    <row>
      <c r="A8339" t="s">
        <v>8343</v>
      </c>
      <c r="B8339">
        <v>0</v>
      </c>
    </row>
    <row>
      <c r="A8340" t="s">
        <v>8344</v>
      </c>
      <c r="B8340">
        <v>0</v>
      </c>
    </row>
    <row>
      <c r="A8341" t="s">
        <v>8345</v>
      </c>
      <c r="B8341">
        <v>1</v>
      </c>
    </row>
    <row>
      <c r="A8342" t="s">
        <v>8346</v>
      </c>
      <c r="B8342">
        <v>0</v>
      </c>
    </row>
    <row>
      <c r="A8343" t="s">
        <v>8347</v>
      </c>
      <c r="B8343">
        <v>0</v>
      </c>
    </row>
    <row>
      <c r="A8344" t="s">
        <v>8348</v>
      </c>
      <c r="B8344">
        <v>0</v>
      </c>
    </row>
    <row>
      <c r="A8345" t="s">
        <v>8349</v>
      </c>
      <c r="B8345">
        <v>1</v>
      </c>
    </row>
    <row>
      <c r="A8346" t="s">
        <v>8350</v>
      </c>
      <c r="B8346">
        <v>0</v>
      </c>
    </row>
    <row>
      <c r="A8347" t="s">
        <v>8351</v>
      </c>
      <c r="B8347">
        <v>0</v>
      </c>
    </row>
    <row>
      <c r="A8348" t="s">
        <v>8352</v>
      </c>
      <c r="B8348">
        <v>0</v>
      </c>
    </row>
    <row>
      <c r="A8349" t="s">
        <v>8353</v>
      </c>
      <c r="B8349">
        <v>0</v>
      </c>
    </row>
    <row>
      <c r="A8350" t="s">
        <v>8354</v>
      </c>
      <c r="B8350">
        <v>0</v>
      </c>
    </row>
    <row>
      <c r="A8351" t="s">
        <v>8355</v>
      </c>
      <c r="B8351">
        <v>0</v>
      </c>
    </row>
    <row>
      <c r="A8352" t="s">
        <v>8356</v>
      </c>
      <c r="B8352">
        <v>0</v>
      </c>
    </row>
    <row>
      <c r="A8353" t="s">
        <v>8357</v>
      </c>
      <c r="B8353">
        <v>0</v>
      </c>
    </row>
    <row>
      <c r="A8354" t="s">
        <v>8358</v>
      </c>
      <c r="B8354">
        <v>0</v>
      </c>
    </row>
    <row>
      <c r="A8355" t="s">
        <v>8359</v>
      </c>
      <c r="B8355">
        <v>0</v>
      </c>
    </row>
    <row>
      <c r="A8356" t="s">
        <v>8360</v>
      </c>
      <c r="B8356">
        <v>0</v>
      </c>
    </row>
    <row>
      <c r="A8357" t="s">
        <v>8361</v>
      </c>
      <c r="B8357">
        <v>1</v>
      </c>
    </row>
    <row>
      <c r="A8358" t="s">
        <v>8362</v>
      </c>
      <c r="B8358">
        <v>2</v>
      </c>
    </row>
    <row>
      <c r="A8359" t="s">
        <v>8363</v>
      </c>
      <c r="B8359">
        <v>0</v>
      </c>
    </row>
    <row>
      <c r="A8360" t="s">
        <v>8364</v>
      </c>
      <c r="B8360">
        <v>0</v>
      </c>
    </row>
    <row>
      <c r="A8361" t="s">
        <v>8365</v>
      </c>
      <c r="B8361">
        <v>0</v>
      </c>
    </row>
    <row>
      <c r="A8362" t="s">
        <v>8366</v>
      </c>
      <c r="B8362">
        <v>0</v>
      </c>
    </row>
    <row>
      <c r="A8363" t="s">
        <v>8367</v>
      </c>
      <c r="B8363">
        <v>0</v>
      </c>
    </row>
    <row>
      <c r="A8364" t="s">
        <v>8368</v>
      </c>
      <c r="B8364">
        <v>0</v>
      </c>
    </row>
    <row>
      <c r="A8365" t="s">
        <v>8369</v>
      </c>
      <c r="B8365">
        <v>0</v>
      </c>
    </row>
    <row>
      <c r="A8366" t="s">
        <v>8370</v>
      </c>
      <c r="B8366">
        <v>3</v>
      </c>
    </row>
    <row>
      <c r="A8367" t="s">
        <v>8371</v>
      </c>
      <c r="B8367">
        <v>1</v>
      </c>
    </row>
    <row>
      <c r="A8368" t="s">
        <v>8372</v>
      </c>
      <c r="B8368">
        <v>0</v>
      </c>
    </row>
    <row>
      <c r="A8369" t="s">
        <v>8373</v>
      </c>
      <c r="B8369">
        <v>0</v>
      </c>
    </row>
    <row>
      <c r="A8370" t="s">
        <v>8374</v>
      </c>
      <c r="B8370">
        <v>0</v>
      </c>
    </row>
    <row>
      <c r="A8371" t="s">
        <v>8375</v>
      </c>
      <c r="B8371">
        <v>0</v>
      </c>
    </row>
    <row>
      <c r="A8372" t="s">
        <v>8376</v>
      </c>
      <c r="B8372">
        <v>0</v>
      </c>
    </row>
    <row>
      <c r="A8373" t="s">
        <v>8377</v>
      </c>
      <c r="B8373">
        <v>0</v>
      </c>
    </row>
    <row>
      <c r="A8374" t="s">
        <v>8378</v>
      </c>
      <c r="B8374">
        <v>0</v>
      </c>
    </row>
    <row>
      <c r="A8375" t="s">
        <v>8379</v>
      </c>
      <c r="B8375">
        <v>0</v>
      </c>
    </row>
    <row>
      <c r="A8376" t="s">
        <v>8380</v>
      </c>
      <c r="B8376">
        <v>0</v>
      </c>
    </row>
    <row>
      <c r="A8377" t="s">
        <v>8381</v>
      </c>
      <c r="B8377">
        <v>0</v>
      </c>
    </row>
    <row>
      <c r="A8378" t="s">
        <v>8382</v>
      </c>
      <c r="B8378">
        <v>3</v>
      </c>
    </row>
    <row>
      <c r="A8379" t="s">
        <v>8383</v>
      </c>
      <c r="B8379">
        <v>0</v>
      </c>
    </row>
    <row>
      <c r="A8380" t="s">
        <v>8384</v>
      </c>
      <c r="B8380">
        <v>0</v>
      </c>
    </row>
    <row>
      <c r="A8381" t="s">
        <v>8385</v>
      </c>
      <c r="B8381">
        <v>0</v>
      </c>
    </row>
    <row>
      <c r="A8382" t="s">
        <v>8386</v>
      </c>
      <c r="B8382">
        <v>0</v>
      </c>
    </row>
    <row>
      <c r="A8383" t="s">
        <v>8387</v>
      </c>
      <c r="B8383">
        <v>0</v>
      </c>
    </row>
    <row>
      <c r="A8384" t="s">
        <v>8388</v>
      </c>
      <c r="B8384">
        <v>0</v>
      </c>
    </row>
    <row>
      <c r="A8385" t="s">
        <v>8389</v>
      </c>
      <c r="B8385">
        <v>0</v>
      </c>
    </row>
    <row>
      <c r="A8386" t="s">
        <v>8390</v>
      </c>
      <c r="B8386">
        <v>0</v>
      </c>
    </row>
    <row>
      <c r="A8387" t="s">
        <v>8391</v>
      </c>
      <c r="B8387">
        <v>1</v>
      </c>
    </row>
    <row>
      <c r="A8388" t="s">
        <v>8392</v>
      </c>
      <c r="B8388">
        <v>3</v>
      </c>
    </row>
    <row>
      <c r="A8389" t="s">
        <v>8393</v>
      </c>
      <c r="B8389">
        <v>0</v>
      </c>
    </row>
    <row>
      <c r="A8390" t="s">
        <v>8394</v>
      </c>
      <c r="B8390">
        <v>3</v>
      </c>
    </row>
    <row>
      <c r="A8391" t="s">
        <v>8395</v>
      </c>
      <c r="B8391">
        <v>0</v>
      </c>
    </row>
    <row>
      <c r="A8392" t="s">
        <v>8396</v>
      </c>
      <c r="B8392">
        <v>2</v>
      </c>
    </row>
    <row>
      <c r="A8393" t="s">
        <v>8397</v>
      </c>
      <c r="B8393">
        <v>0</v>
      </c>
    </row>
    <row>
      <c r="A8394" t="s">
        <v>8398</v>
      </c>
      <c r="B8394">
        <v>2</v>
      </c>
    </row>
    <row>
      <c r="A8395" t="s">
        <v>8399</v>
      </c>
      <c r="B8395">
        <v>0</v>
      </c>
    </row>
    <row>
      <c r="A8396" t="s">
        <v>8400</v>
      </c>
      <c r="B8396">
        <v>0</v>
      </c>
    </row>
    <row>
      <c r="A8397" t="s">
        <v>8401</v>
      </c>
      <c r="B8397">
        <v>1</v>
      </c>
    </row>
    <row>
      <c r="A8398" t="s">
        <v>8402</v>
      </c>
      <c r="B8398">
        <v>1</v>
      </c>
    </row>
    <row>
      <c r="A8399" t="s">
        <v>8403</v>
      </c>
      <c r="B8399">
        <v>0</v>
      </c>
    </row>
    <row>
      <c r="A8400" t="s">
        <v>8404</v>
      </c>
      <c r="B8400">
        <v>1</v>
      </c>
    </row>
    <row>
      <c r="A8401" t="s">
        <v>8405</v>
      </c>
      <c r="B8401">
        <v>1</v>
      </c>
    </row>
    <row>
      <c r="A8402" t="s">
        <v>8406</v>
      </c>
      <c r="B8402">
        <v>0</v>
      </c>
    </row>
    <row>
      <c r="A8403" t="s">
        <v>8407</v>
      </c>
      <c r="B8403">
        <v>0</v>
      </c>
    </row>
    <row>
      <c r="A8404" t="s">
        <v>8408</v>
      </c>
      <c r="B8404">
        <v>0</v>
      </c>
    </row>
    <row>
      <c r="A8405" t="s">
        <v>8409</v>
      </c>
      <c r="B8405">
        <v>0</v>
      </c>
    </row>
    <row>
      <c r="A8406" t="s">
        <v>8410</v>
      </c>
      <c r="B8406">
        <v>1</v>
      </c>
    </row>
    <row>
      <c r="A8407" t="s">
        <v>8411</v>
      </c>
      <c r="B8407">
        <v>0</v>
      </c>
    </row>
    <row>
      <c r="A8408" t="s">
        <v>8412</v>
      </c>
      <c r="B8408">
        <v>0</v>
      </c>
    </row>
    <row>
      <c r="A8409" t="s">
        <v>8413</v>
      </c>
      <c r="B8409">
        <v>0</v>
      </c>
    </row>
    <row>
      <c r="A8410" t="s">
        <v>8414</v>
      </c>
      <c r="B8410">
        <v>0</v>
      </c>
    </row>
    <row>
      <c r="A8411" t="s">
        <v>8415</v>
      </c>
      <c r="B8411">
        <v>2</v>
      </c>
    </row>
    <row>
      <c r="A8412" t="s">
        <v>8416</v>
      </c>
      <c r="B8412">
        <v>0</v>
      </c>
    </row>
    <row>
      <c r="A8413" t="s">
        <v>8417</v>
      </c>
      <c r="B8413">
        <v>2</v>
      </c>
    </row>
    <row>
      <c r="A8414" t="s">
        <v>8418</v>
      </c>
      <c r="B8414">
        <v>0</v>
      </c>
    </row>
    <row>
      <c r="A8415" t="s">
        <v>8419</v>
      </c>
      <c r="B8415">
        <v>0</v>
      </c>
    </row>
    <row>
      <c r="A8416" t="s">
        <v>8420</v>
      </c>
      <c r="B8416">
        <v>0</v>
      </c>
    </row>
    <row>
      <c r="A8417" t="s">
        <v>8421</v>
      </c>
      <c r="B8417">
        <v>0</v>
      </c>
    </row>
    <row>
      <c r="A8418" t="s">
        <v>8422</v>
      </c>
      <c r="B8418">
        <v>0</v>
      </c>
    </row>
    <row>
      <c r="A8419" t="s">
        <v>8423</v>
      </c>
      <c r="B8419">
        <v>2</v>
      </c>
    </row>
    <row>
      <c r="A8420" t="s">
        <v>8424</v>
      </c>
      <c r="B8420">
        <v>0</v>
      </c>
    </row>
    <row>
      <c r="A8421" t="s">
        <v>8425</v>
      </c>
      <c r="B8421">
        <v>0</v>
      </c>
    </row>
    <row>
      <c r="A8422" t="s">
        <v>8426</v>
      </c>
      <c r="B8422">
        <v>0</v>
      </c>
    </row>
    <row>
      <c r="A8423" t="s">
        <v>8427</v>
      </c>
      <c r="B8423">
        <v>0</v>
      </c>
    </row>
    <row>
      <c r="A8424" t="s">
        <v>8428</v>
      </c>
      <c r="B8424">
        <v>0</v>
      </c>
    </row>
    <row>
      <c r="A8425" t="s">
        <v>8429</v>
      </c>
      <c r="B8425">
        <v>0</v>
      </c>
    </row>
    <row>
      <c r="A8426" t="s">
        <v>8430</v>
      </c>
      <c r="B8426">
        <v>0</v>
      </c>
    </row>
    <row>
      <c r="A8427" t="s">
        <v>8431</v>
      </c>
      <c r="B8427">
        <v>0</v>
      </c>
    </row>
    <row>
      <c r="A8428" t="s">
        <v>8432</v>
      </c>
      <c r="B8428">
        <v>0</v>
      </c>
    </row>
    <row>
      <c r="A8429" t="s">
        <v>8433</v>
      </c>
      <c r="B8429">
        <v>0</v>
      </c>
    </row>
    <row>
      <c r="A8430" t="s">
        <v>8434</v>
      </c>
      <c r="B8430">
        <v>0</v>
      </c>
    </row>
    <row>
      <c r="A8431" t="s">
        <v>8435</v>
      </c>
      <c r="B8431">
        <v>0</v>
      </c>
    </row>
    <row>
      <c r="A8432" t="s">
        <v>8436</v>
      </c>
      <c r="B8432">
        <v>0</v>
      </c>
    </row>
    <row>
      <c r="A8433" t="s">
        <v>8437</v>
      </c>
      <c r="B8433">
        <v>0</v>
      </c>
    </row>
    <row>
      <c r="A8434" t="s">
        <v>8438</v>
      </c>
      <c r="B8434">
        <v>0</v>
      </c>
    </row>
    <row>
      <c r="A8435" t="s">
        <v>8439</v>
      </c>
      <c r="B8435">
        <v>0</v>
      </c>
    </row>
    <row>
      <c r="A8436" t="s">
        <v>8440</v>
      </c>
      <c r="B8436">
        <v>0</v>
      </c>
    </row>
    <row>
      <c r="A8437" t="s">
        <v>8441</v>
      </c>
      <c r="B8437">
        <v>0</v>
      </c>
    </row>
    <row>
      <c r="A8438" t="s">
        <v>8442</v>
      </c>
      <c r="B8438">
        <v>0</v>
      </c>
    </row>
    <row>
      <c r="A8439" t="s">
        <v>8443</v>
      </c>
      <c r="B8439">
        <v>0</v>
      </c>
    </row>
    <row>
      <c r="A8440" t="s">
        <v>8444</v>
      </c>
      <c r="B8440">
        <v>0</v>
      </c>
    </row>
    <row>
      <c r="A8441" t="s">
        <v>8445</v>
      </c>
      <c r="B8441">
        <v>2</v>
      </c>
    </row>
    <row>
      <c r="A8442" t="s">
        <v>8446</v>
      </c>
      <c r="B8442">
        <v>0</v>
      </c>
    </row>
    <row>
      <c r="A8443" t="s">
        <v>8447</v>
      </c>
      <c r="B8443">
        <v>0</v>
      </c>
    </row>
    <row>
      <c r="A8444" t="s">
        <v>8448</v>
      </c>
      <c r="B8444">
        <v>0</v>
      </c>
    </row>
    <row>
      <c r="A8445" t="s">
        <v>8449</v>
      </c>
      <c r="B8445">
        <v>0</v>
      </c>
    </row>
    <row>
      <c r="A8446" t="s">
        <v>8450</v>
      </c>
      <c r="B8446">
        <v>0</v>
      </c>
    </row>
    <row>
      <c r="A8447" t="s">
        <v>8451</v>
      </c>
      <c r="B8447">
        <v>0</v>
      </c>
    </row>
    <row>
      <c r="A8448" t="s">
        <v>8452</v>
      </c>
      <c r="B8448">
        <v>0</v>
      </c>
    </row>
    <row>
      <c r="A8449" t="s">
        <v>8453</v>
      </c>
      <c r="B8449">
        <v>0</v>
      </c>
    </row>
    <row>
      <c r="A8450" t="s">
        <v>8454</v>
      </c>
      <c r="B8450">
        <v>0</v>
      </c>
    </row>
    <row>
      <c r="A8451" t="s">
        <v>8455</v>
      </c>
      <c r="B8451">
        <v>0</v>
      </c>
    </row>
    <row>
      <c r="A8452" t="s">
        <v>8456</v>
      </c>
      <c r="B8452">
        <v>0</v>
      </c>
    </row>
    <row>
      <c r="A8453" t="s">
        <v>8457</v>
      </c>
      <c r="B8453">
        <v>0</v>
      </c>
    </row>
    <row>
      <c r="A8454" t="s">
        <v>8458</v>
      </c>
      <c r="B8454">
        <v>0</v>
      </c>
    </row>
    <row>
      <c r="A8455" t="s">
        <v>8459</v>
      </c>
      <c r="B8455">
        <v>0</v>
      </c>
    </row>
    <row>
      <c r="A8456" t="s">
        <v>8460</v>
      </c>
      <c r="B8456">
        <v>0</v>
      </c>
    </row>
    <row>
      <c r="A8457" t="s">
        <v>8461</v>
      </c>
      <c r="B8457">
        <v>0</v>
      </c>
    </row>
    <row>
      <c r="A8458" t="s">
        <v>8462</v>
      </c>
      <c r="B8458">
        <v>0</v>
      </c>
    </row>
    <row>
      <c r="A8459" t="s">
        <v>8463</v>
      </c>
      <c r="B8459">
        <v>3</v>
      </c>
    </row>
    <row>
      <c r="A8460" t="s">
        <v>8464</v>
      </c>
      <c r="B8460">
        <v>1</v>
      </c>
    </row>
    <row>
      <c r="A8461" t="s">
        <v>8465</v>
      </c>
      <c r="B8461">
        <v>1</v>
      </c>
    </row>
    <row>
      <c r="A8462" t="s">
        <v>8466</v>
      </c>
      <c r="B8462">
        <v>0</v>
      </c>
    </row>
    <row>
      <c r="A8463" t="s">
        <v>8467</v>
      </c>
      <c r="B8463">
        <v>0</v>
      </c>
    </row>
    <row>
      <c r="A8464" t="s">
        <v>8468</v>
      </c>
      <c r="B8464">
        <v>0</v>
      </c>
    </row>
    <row>
      <c r="A8465" t="s">
        <v>8469</v>
      </c>
      <c r="B8465">
        <v>0</v>
      </c>
    </row>
    <row>
      <c r="A8466" t="s">
        <v>8470</v>
      </c>
      <c r="B8466">
        <v>0</v>
      </c>
    </row>
    <row>
      <c r="A8467" t="s">
        <v>8471</v>
      </c>
      <c r="B8467">
        <v>0</v>
      </c>
    </row>
    <row>
      <c r="A8468" t="s">
        <v>8472</v>
      </c>
      <c r="B8468">
        <v>0</v>
      </c>
    </row>
    <row>
      <c r="A8469" t="s">
        <v>8473</v>
      </c>
      <c r="B8469">
        <v>0</v>
      </c>
    </row>
    <row>
      <c r="A8470" t="s">
        <v>8474</v>
      </c>
      <c r="B8470">
        <v>0</v>
      </c>
    </row>
    <row>
      <c r="A8471" t="s">
        <v>8475</v>
      </c>
      <c r="B8471">
        <v>0</v>
      </c>
    </row>
    <row>
      <c r="A8472" t="s">
        <v>8476</v>
      </c>
      <c r="B8472">
        <v>0</v>
      </c>
    </row>
    <row>
      <c r="A8473" t="s">
        <v>8477</v>
      </c>
      <c r="B8473">
        <v>0</v>
      </c>
    </row>
    <row>
      <c r="A8474" t="s">
        <v>8478</v>
      </c>
      <c r="B8474">
        <v>0</v>
      </c>
    </row>
    <row>
      <c r="A8475" t="s">
        <v>8479</v>
      </c>
      <c r="B8475">
        <v>0</v>
      </c>
    </row>
    <row>
      <c r="A8476" t="s">
        <v>8480</v>
      </c>
      <c r="B8476">
        <v>0</v>
      </c>
    </row>
    <row>
      <c r="A8477" t="s">
        <v>8481</v>
      </c>
      <c r="B8477">
        <v>0</v>
      </c>
    </row>
    <row>
      <c r="A8478" t="s">
        <v>8482</v>
      </c>
      <c r="B8478">
        <v>0</v>
      </c>
    </row>
    <row>
      <c r="A8479" t="s">
        <v>8483</v>
      </c>
      <c r="B8479">
        <v>0</v>
      </c>
    </row>
    <row>
      <c r="A8480" t="s">
        <v>8484</v>
      </c>
      <c r="B8480">
        <v>0</v>
      </c>
    </row>
    <row>
      <c r="A8481" t="s">
        <v>8485</v>
      </c>
      <c r="B8481">
        <v>0</v>
      </c>
    </row>
    <row>
      <c r="A8482" t="s">
        <v>8486</v>
      </c>
      <c r="B8482">
        <v>0</v>
      </c>
    </row>
    <row>
      <c r="A8483" t="s">
        <v>8487</v>
      </c>
      <c r="B8483">
        <v>0</v>
      </c>
    </row>
    <row>
      <c r="A8484" t="s">
        <v>8488</v>
      </c>
      <c r="B8484">
        <v>0</v>
      </c>
    </row>
    <row>
      <c r="A8485" t="s">
        <v>8489</v>
      </c>
      <c r="B8485">
        <v>2</v>
      </c>
    </row>
    <row>
      <c r="A8486" t="s">
        <v>8490</v>
      </c>
      <c r="B8486">
        <v>0</v>
      </c>
    </row>
    <row>
      <c r="A8487" t="s">
        <v>8491</v>
      </c>
      <c r="B8487">
        <v>3</v>
      </c>
    </row>
    <row>
      <c r="A8488" t="s">
        <v>8492</v>
      </c>
      <c r="B8488">
        <v>0</v>
      </c>
    </row>
    <row>
      <c r="A8489" t="s">
        <v>8493</v>
      </c>
      <c r="B8489">
        <v>0</v>
      </c>
    </row>
    <row>
      <c r="A8490" t="s">
        <v>8494</v>
      </c>
      <c r="B8490">
        <v>0</v>
      </c>
    </row>
    <row>
      <c r="A8491" t="s">
        <v>8495</v>
      </c>
      <c r="B8491">
        <v>0</v>
      </c>
    </row>
    <row>
      <c r="A8492" t="s">
        <v>8496</v>
      </c>
      <c r="B8492">
        <v>0</v>
      </c>
    </row>
    <row>
      <c r="A8493" t="s">
        <v>8497</v>
      </c>
      <c r="B8493">
        <v>0</v>
      </c>
    </row>
    <row>
      <c r="A8494" t="s">
        <v>8498</v>
      </c>
      <c r="B8494">
        <v>0</v>
      </c>
    </row>
    <row>
      <c r="A8495" t="s">
        <v>8499</v>
      </c>
      <c r="B8495">
        <v>0</v>
      </c>
    </row>
    <row>
      <c r="A8496" t="s">
        <v>8500</v>
      </c>
      <c r="B8496">
        <v>0</v>
      </c>
    </row>
    <row>
      <c r="A8497" t="s">
        <v>8501</v>
      </c>
      <c r="B8497">
        <v>0</v>
      </c>
    </row>
    <row>
      <c r="A8498" t="s">
        <v>8502</v>
      </c>
      <c r="B8498">
        <v>0</v>
      </c>
    </row>
    <row>
      <c r="A8499" t="s">
        <v>8503</v>
      </c>
      <c r="B8499">
        <v>0</v>
      </c>
    </row>
    <row>
      <c r="A8500" t="s">
        <v>8504</v>
      </c>
      <c r="B8500">
        <v>0</v>
      </c>
    </row>
    <row>
      <c r="A8501" t="s">
        <v>8505</v>
      </c>
      <c r="B8501">
        <v>0</v>
      </c>
    </row>
    <row>
      <c r="A8502" t="s">
        <v>8506</v>
      </c>
      <c r="B8502">
        <v>0</v>
      </c>
    </row>
    <row>
      <c r="A8503" t="s">
        <v>8507</v>
      </c>
      <c r="B8503">
        <v>0</v>
      </c>
    </row>
    <row>
      <c r="A8504" t="s">
        <v>8508</v>
      </c>
      <c r="B8504">
        <v>0</v>
      </c>
    </row>
    <row>
      <c r="A8505" t="s">
        <v>8509</v>
      </c>
      <c r="B8505">
        <v>0</v>
      </c>
    </row>
    <row>
      <c r="A8506" t="s">
        <v>8510</v>
      </c>
      <c r="B8506">
        <v>0</v>
      </c>
    </row>
    <row>
      <c r="A8507" t="s">
        <v>8511</v>
      </c>
      <c r="B8507">
        <v>0</v>
      </c>
    </row>
    <row>
      <c r="A8508" t="s">
        <v>8512</v>
      </c>
      <c r="B8508">
        <v>0</v>
      </c>
    </row>
    <row>
      <c r="A8509" t="s">
        <v>8513</v>
      </c>
      <c r="B8509">
        <v>0</v>
      </c>
    </row>
    <row>
      <c r="A8510" t="s">
        <v>8514</v>
      </c>
      <c r="B8510">
        <v>0</v>
      </c>
    </row>
    <row>
      <c r="A8511" t="s">
        <v>8515</v>
      </c>
      <c r="B8511">
        <v>1</v>
      </c>
    </row>
    <row>
      <c r="A8512" t="s">
        <v>8516</v>
      </c>
      <c r="B8512">
        <v>0</v>
      </c>
    </row>
    <row>
      <c r="A8513" t="s">
        <v>8517</v>
      </c>
      <c r="B8513">
        <v>0</v>
      </c>
    </row>
    <row>
      <c r="A8514" t="s">
        <v>8518</v>
      </c>
      <c r="B8514">
        <v>0</v>
      </c>
    </row>
    <row>
      <c r="A8515" t="s">
        <v>8519</v>
      </c>
      <c r="B8515">
        <v>0</v>
      </c>
    </row>
    <row>
      <c r="A8516" t="s">
        <v>8520</v>
      </c>
      <c r="B8516">
        <v>0</v>
      </c>
    </row>
    <row>
      <c r="A8517" t="s">
        <v>8521</v>
      </c>
      <c r="B8517">
        <v>0</v>
      </c>
    </row>
    <row>
      <c r="A8518" t="s">
        <v>8522</v>
      </c>
      <c r="B8518">
        <v>5</v>
      </c>
    </row>
    <row>
      <c r="A8519" t="s">
        <v>8523</v>
      </c>
      <c r="B8519">
        <v>4</v>
      </c>
    </row>
    <row>
      <c r="A8520" t="s">
        <v>8524</v>
      </c>
      <c r="B8520">
        <v>0</v>
      </c>
    </row>
    <row>
      <c r="A8521" t="s">
        <v>8525</v>
      </c>
      <c r="B8521">
        <v>1</v>
      </c>
    </row>
    <row>
      <c r="A8522" t="s">
        <v>8526</v>
      </c>
      <c r="B8522">
        <v>0</v>
      </c>
    </row>
    <row>
      <c r="A8523" t="s">
        <v>8527</v>
      </c>
      <c r="B8523">
        <v>0</v>
      </c>
    </row>
    <row>
      <c r="A8524" t="s">
        <v>8528</v>
      </c>
      <c r="B8524">
        <v>0</v>
      </c>
    </row>
    <row>
      <c r="A8525" t="s">
        <v>8529</v>
      </c>
      <c r="B8525">
        <v>0</v>
      </c>
    </row>
    <row>
      <c r="A8526" t="s">
        <v>8530</v>
      </c>
      <c r="B8526">
        <v>0</v>
      </c>
    </row>
    <row>
      <c r="A8527" t="s">
        <v>8531</v>
      </c>
      <c r="B8527">
        <v>0</v>
      </c>
    </row>
    <row>
      <c r="A8528" t="s">
        <v>8532</v>
      </c>
      <c r="B8528">
        <v>0</v>
      </c>
    </row>
    <row>
      <c r="A8529" t="s">
        <v>8533</v>
      </c>
      <c r="B8529">
        <v>0</v>
      </c>
    </row>
    <row>
      <c r="A8530" t="s">
        <v>8534</v>
      </c>
      <c r="B8530">
        <v>0</v>
      </c>
    </row>
    <row>
      <c r="A8531" t="s">
        <v>8535</v>
      </c>
      <c r="B8531">
        <v>0</v>
      </c>
    </row>
    <row>
      <c r="A8532" t="s">
        <v>8536</v>
      </c>
      <c r="B8532">
        <v>0</v>
      </c>
    </row>
    <row>
      <c r="A8533" t="s">
        <v>8537</v>
      </c>
      <c r="B8533">
        <v>0</v>
      </c>
    </row>
    <row>
      <c r="A8534" t="s">
        <v>8538</v>
      </c>
      <c r="B8534">
        <v>0</v>
      </c>
    </row>
    <row>
      <c r="A8535" t="s">
        <v>8539</v>
      </c>
      <c r="B8535">
        <v>1</v>
      </c>
    </row>
    <row>
      <c r="A8536" t="s">
        <v>8540</v>
      </c>
      <c r="B8536">
        <v>1</v>
      </c>
    </row>
    <row>
      <c r="A8537" t="s">
        <v>8541</v>
      </c>
      <c r="B8537">
        <v>0</v>
      </c>
    </row>
    <row>
      <c r="A8538" t="s">
        <v>8542</v>
      </c>
      <c r="B8538">
        <v>2</v>
      </c>
    </row>
    <row>
      <c r="A8539" t="s">
        <v>8543</v>
      </c>
      <c r="B8539">
        <v>1</v>
      </c>
    </row>
    <row>
      <c r="A8540" t="s">
        <v>8544</v>
      </c>
      <c r="B8540">
        <v>0</v>
      </c>
    </row>
    <row>
      <c r="A8541" t="s">
        <v>8545</v>
      </c>
      <c r="B8541">
        <v>0</v>
      </c>
    </row>
    <row>
      <c r="A8542" t="s">
        <v>8546</v>
      </c>
      <c r="B8542">
        <v>0</v>
      </c>
    </row>
    <row>
      <c r="A8543" t="s">
        <v>8547</v>
      </c>
      <c r="B8543">
        <v>1</v>
      </c>
    </row>
    <row>
      <c r="A8544" t="s">
        <v>8548</v>
      </c>
      <c r="B8544">
        <v>0</v>
      </c>
    </row>
    <row>
      <c r="A8545" t="s">
        <v>8549</v>
      </c>
      <c r="B8545">
        <v>0</v>
      </c>
    </row>
    <row>
      <c r="A8546" t="s">
        <v>8550</v>
      </c>
      <c r="B8546">
        <v>0</v>
      </c>
    </row>
    <row>
      <c r="A8547" t="s">
        <v>8551</v>
      </c>
      <c r="B8547">
        <v>0</v>
      </c>
    </row>
    <row>
      <c r="A8548" t="s">
        <v>8552</v>
      </c>
      <c r="B8548">
        <v>0</v>
      </c>
    </row>
    <row>
      <c r="A8549" t="s">
        <v>8553</v>
      </c>
      <c r="B8549">
        <v>0</v>
      </c>
    </row>
    <row>
      <c r="A8550" t="s">
        <v>8554</v>
      </c>
      <c r="B8550">
        <v>0</v>
      </c>
    </row>
    <row>
      <c r="A8551" t="s">
        <v>8555</v>
      </c>
      <c r="B8551">
        <v>0</v>
      </c>
    </row>
    <row>
      <c r="A8552" t="s">
        <v>8556</v>
      </c>
      <c r="B8552">
        <v>0</v>
      </c>
    </row>
    <row>
      <c r="A8553" t="s">
        <v>8557</v>
      </c>
      <c r="B8553">
        <v>0</v>
      </c>
    </row>
    <row>
      <c r="A8554" t="s">
        <v>8558</v>
      </c>
      <c r="B8554">
        <v>1</v>
      </c>
    </row>
    <row>
      <c r="A8555" t="s">
        <v>8559</v>
      </c>
      <c r="B8555">
        <v>0</v>
      </c>
    </row>
    <row>
      <c r="A8556" t="s">
        <v>8560</v>
      </c>
      <c r="B8556">
        <v>0</v>
      </c>
    </row>
    <row>
      <c r="A8557" t="s">
        <v>8561</v>
      </c>
      <c r="B8557">
        <v>0</v>
      </c>
    </row>
    <row>
      <c r="A8558" t="s">
        <v>8562</v>
      </c>
      <c r="B8558">
        <v>0</v>
      </c>
    </row>
    <row>
      <c r="A8559" t="s">
        <v>8563</v>
      </c>
      <c r="B8559">
        <v>0</v>
      </c>
    </row>
    <row>
      <c r="A8560" t="s">
        <v>8564</v>
      </c>
      <c r="B8560">
        <v>0</v>
      </c>
    </row>
    <row>
      <c r="A8561" t="s">
        <v>8565</v>
      </c>
      <c r="B8561">
        <v>0</v>
      </c>
    </row>
    <row>
      <c r="A8562" t="s">
        <v>8566</v>
      </c>
      <c r="B8562">
        <v>0</v>
      </c>
    </row>
    <row>
      <c r="A8563" t="s">
        <v>8567</v>
      </c>
      <c r="B8563">
        <v>0</v>
      </c>
    </row>
    <row>
      <c r="A8564" t="s">
        <v>8568</v>
      </c>
      <c r="B8564">
        <v>0</v>
      </c>
    </row>
    <row>
      <c r="A8565" t="s">
        <v>8569</v>
      </c>
      <c r="B8565">
        <v>2</v>
      </c>
    </row>
    <row>
      <c r="A8566" t="s">
        <v>8570</v>
      </c>
      <c r="B8566">
        <v>1</v>
      </c>
    </row>
    <row>
      <c r="A8567" t="s">
        <v>8571</v>
      </c>
      <c r="B8567">
        <v>0</v>
      </c>
    </row>
    <row>
      <c r="A8568" t="s">
        <v>8572</v>
      </c>
      <c r="B8568">
        <v>0</v>
      </c>
    </row>
    <row>
      <c r="A8569" t="s">
        <v>8573</v>
      </c>
      <c r="B8569">
        <v>0</v>
      </c>
    </row>
    <row>
      <c r="A8570" t="s">
        <v>8574</v>
      </c>
      <c r="B8570">
        <v>0</v>
      </c>
    </row>
    <row>
      <c r="A8571" t="s">
        <v>8575</v>
      </c>
      <c r="B8571">
        <v>0</v>
      </c>
    </row>
    <row>
      <c r="A8572" t="s">
        <v>8576</v>
      </c>
      <c r="B8572">
        <v>0</v>
      </c>
    </row>
    <row>
      <c r="A8573" t="s">
        <v>8577</v>
      </c>
      <c r="B8573">
        <v>0</v>
      </c>
    </row>
    <row>
      <c r="A8574" t="s">
        <v>8578</v>
      </c>
      <c r="B8574">
        <v>0</v>
      </c>
    </row>
    <row>
      <c r="A8575" t="s">
        <v>8579</v>
      </c>
      <c r="B8575">
        <v>0</v>
      </c>
    </row>
    <row>
      <c r="A8576" t="s">
        <v>8580</v>
      </c>
      <c r="B8576">
        <v>0</v>
      </c>
    </row>
    <row>
      <c r="A8577" t="s">
        <v>8581</v>
      </c>
      <c r="B8577">
        <v>0</v>
      </c>
    </row>
    <row>
      <c r="A8578" t="s">
        <v>8582</v>
      </c>
      <c r="B8578">
        <v>0</v>
      </c>
    </row>
    <row>
      <c r="A8579" t="s">
        <v>8583</v>
      </c>
      <c r="B8579">
        <v>0</v>
      </c>
    </row>
    <row>
      <c r="A8580" t="s">
        <v>8584</v>
      </c>
      <c r="B8580">
        <v>0</v>
      </c>
    </row>
    <row>
      <c r="A8581" t="s">
        <v>8585</v>
      </c>
      <c r="B8581">
        <v>1</v>
      </c>
    </row>
    <row>
      <c r="A8582" t="s">
        <v>8586</v>
      </c>
      <c r="B8582">
        <v>0</v>
      </c>
    </row>
    <row>
      <c r="A8583" t="s">
        <v>8587</v>
      </c>
      <c r="B8583">
        <v>0</v>
      </c>
    </row>
    <row>
      <c r="A8584" t="s">
        <v>8588</v>
      </c>
      <c r="B8584">
        <v>0</v>
      </c>
    </row>
    <row>
      <c r="A8585" t="s">
        <v>8589</v>
      </c>
      <c r="B8585">
        <v>0</v>
      </c>
    </row>
    <row>
      <c r="A8586" t="s">
        <v>8590</v>
      </c>
      <c r="B8586">
        <v>1</v>
      </c>
    </row>
    <row>
      <c r="A8587" t="s">
        <v>8591</v>
      </c>
      <c r="B8587">
        <v>0</v>
      </c>
    </row>
    <row>
      <c r="A8588" t="s">
        <v>8592</v>
      </c>
      <c r="B8588">
        <v>0</v>
      </c>
    </row>
    <row>
      <c r="A8589" t="s">
        <v>8593</v>
      </c>
      <c r="B8589">
        <v>0</v>
      </c>
    </row>
    <row>
      <c r="A8590" t="s">
        <v>8594</v>
      </c>
      <c r="B8590">
        <v>0</v>
      </c>
    </row>
    <row>
      <c r="A8591" t="s">
        <v>8595</v>
      </c>
      <c r="B8591">
        <v>1</v>
      </c>
    </row>
    <row>
      <c r="A8592" t="s">
        <v>8596</v>
      </c>
      <c r="B8592">
        <v>0</v>
      </c>
    </row>
    <row>
      <c r="A8593" t="s">
        <v>8597</v>
      </c>
      <c r="B8593">
        <v>0</v>
      </c>
    </row>
    <row>
      <c r="A8594" t="s">
        <v>8598</v>
      </c>
      <c r="B8594">
        <v>0</v>
      </c>
    </row>
    <row>
      <c r="A8595" t="s">
        <v>8599</v>
      </c>
      <c r="B8595">
        <v>0</v>
      </c>
    </row>
    <row>
      <c r="A8596" t="s">
        <v>8600</v>
      </c>
      <c r="B8596">
        <v>0</v>
      </c>
    </row>
    <row>
      <c r="A8597" t="s">
        <v>8601</v>
      </c>
      <c r="B8597">
        <v>0</v>
      </c>
    </row>
    <row>
      <c r="A8598" t="s">
        <v>8602</v>
      </c>
      <c r="B8598">
        <v>0</v>
      </c>
    </row>
    <row>
      <c r="A8599" t="s">
        <v>8603</v>
      </c>
      <c r="B8599">
        <v>0</v>
      </c>
    </row>
    <row>
      <c r="A8600" t="s">
        <v>8604</v>
      </c>
      <c r="B8600">
        <v>0</v>
      </c>
    </row>
    <row>
      <c r="A8601" t="s">
        <v>8605</v>
      </c>
      <c r="B8601">
        <v>0</v>
      </c>
    </row>
    <row>
      <c r="A8602" t="s">
        <v>8606</v>
      </c>
      <c r="B8602">
        <v>0</v>
      </c>
    </row>
    <row>
      <c r="A8603" t="s">
        <v>8607</v>
      </c>
      <c r="B8603">
        <v>0</v>
      </c>
    </row>
    <row>
      <c r="A8604" t="s">
        <v>8608</v>
      </c>
      <c r="B8604">
        <v>0</v>
      </c>
    </row>
    <row>
      <c r="A8605" t="s">
        <v>8609</v>
      </c>
      <c r="B8605">
        <v>0</v>
      </c>
    </row>
    <row>
      <c r="A8606" t="s">
        <v>8610</v>
      </c>
      <c r="B8606">
        <v>0</v>
      </c>
    </row>
    <row>
      <c r="A8607" t="s">
        <v>8611</v>
      </c>
      <c r="B8607">
        <v>0</v>
      </c>
    </row>
    <row>
      <c r="A8608" t="s">
        <v>8612</v>
      </c>
      <c r="B8608">
        <v>0</v>
      </c>
    </row>
    <row>
      <c r="A8609" t="s">
        <v>8613</v>
      </c>
      <c r="B8609">
        <v>0</v>
      </c>
    </row>
    <row>
      <c r="A8610" t="s">
        <v>8614</v>
      </c>
      <c r="B8610">
        <v>0</v>
      </c>
    </row>
    <row>
      <c r="A8611" t="s">
        <v>8615</v>
      </c>
      <c r="B8611">
        <v>0</v>
      </c>
    </row>
    <row>
      <c r="A8612" t="s">
        <v>8616</v>
      </c>
      <c r="B8612">
        <v>1</v>
      </c>
    </row>
    <row>
      <c r="A8613" t="s">
        <v>8617</v>
      </c>
      <c r="B8613">
        <v>0</v>
      </c>
    </row>
    <row>
      <c r="A8614" t="s">
        <v>8618</v>
      </c>
      <c r="B8614">
        <v>0</v>
      </c>
    </row>
    <row>
      <c r="A8615" t="s">
        <v>8619</v>
      </c>
      <c r="B8615">
        <v>0</v>
      </c>
    </row>
    <row>
      <c r="A8616" t="s">
        <v>8620</v>
      </c>
      <c r="B8616">
        <v>0</v>
      </c>
    </row>
    <row>
      <c r="A8617" t="s">
        <v>8621</v>
      </c>
      <c r="B8617">
        <v>0</v>
      </c>
    </row>
    <row>
      <c r="A8618" t="s">
        <v>8622</v>
      </c>
      <c r="B8618">
        <v>0</v>
      </c>
    </row>
    <row>
      <c r="A8619" t="s">
        <v>8623</v>
      </c>
      <c r="B8619">
        <v>0</v>
      </c>
    </row>
    <row>
      <c r="A8620" t="s">
        <v>8624</v>
      </c>
      <c r="B8620">
        <v>0</v>
      </c>
    </row>
    <row>
      <c r="A8621" t="s">
        <v>8625</v>
      </c>
      <c r="B8621">
        <v>0</v>
      </c>
    </row>
    <row>
      <c r="A8622" t="s">
        <v>8626</v>
      </c>
      <c r="B8622">
        <v>0</v>
      </c>
    </row>
    <row>
      <c r="A8623" t="s">
        <v>8627</v>
      </c>
      <c r="B8623">
        <v>0</v>
      </c>
    </row>
    <row>
      <c r="A8624" t="s">
        <v>8628</v>
      </c>
      <c r="B8624">
        <v>0</v>
      </c>
    </row>
    <row>
      <c r="A8625" t="s">
        <v>8629</v>
      </c>
      <c r="B8625">
        <v>0</v>
      </c>
    </row>
    <row>
      <c r="A8626" t="s">
        <v>8630</v>
      </c>
      <c r="B8626">
        <v>0</v>
      </c>
    </row>
    <row>
      <c r="A8627" t="s">
        <v>8631</v>
      </c>
      <c r="B8627">
        <v>0</v>
      </c>
    </row>
    <row>
      <c r="A8628" t="s">
        <v>8632</v>
      </c>
      <c r="B8628">
        <v>0</v>
      </c>
    </row>
    <row>
      <c r="A8629" t="s">
        <v>8633</v>
      </c>
      <c r="B8629">
        <v>0</v>
      </c>
    </row>
    <row>
      <c r="A8630" t="s">
        <v>8634</v>
      </c>
      <c r="B8630">
        <v>0</v>
      </c>
    </row>
    <row>
      <c r="A8631" t="s">
        <v>8635</v>
      </c>
      <c r="B8631">
        <v>0</v>
      </c>
    </row>
    <row>
      <c r="A8632" t="s">
        <v>8636</v>
      </c>
      <c r="B8632">
        <v>0</v>
      </c>
    </row>
    <row>
      <c r="A8633" t="s">
        <v>8637</v>
      </c>
      <c r="B8633">
        <v>0</v>
      </c>
    </row>
    <row>
      <c r="A8634" t="s">
        <v>8638</v>
      </c>
      <c r="B8634">
        <v>0</v>
      </c>
    </row>
    <row>
      <c r="A8635" t="s">
        <v>8639</v>
      </c>
      <c r="B8635">
        <v>0</v>
      </c>
    </row>
    <row>
      <c r="A8636" t="s">
        <v>8640</v>
      </c>
      <c r="B8636">
        <v>0</v>
      </c>
    </row>
    <row>
      <c r="A8637" t="s">
        <v>8641</v>
      </c>
      <c r="B8637">
        <v>0</v>
      </c>
    </row>
    <row>
      <c r="A8638" t="s">
        <v>8642</v>
      </c>
      <c r="B8638">
        <v>0</v>
      </c>
    </row>
    <row>
      <c r="A8639" t="s">
        <v>8643</v>
      </c>
      <c r="B8639">
        <v>0</v>
      </c>
    </row>
    <row>
      <c r="A8640" t="s">
        <v>8644</v>
      </c>
      <c r="B8640">
        <v>0</v>
      </c>
    </row>
    <row>
      <c r="A8641" t="s">
        <v>8645</v>
      </c>
      <c r="B8641">
        <v>0</v>
      </c>
    </row>
    <row>
      <c r="A8642" t="s">
        <v>8646</v>
      </c>
      <c r="B8642">
        <v>0</v>
      </c>
    </row>
    <row>
      <c r="A8643" t="s">
        <v>8647</v>
      </c>
      <c r="B8643">
        <v>0</v>
      </c>
    </row>
    <row>
      <c r="A8644" t="s">
        <v>8648</v>
      </c>
      <c r="B8644">
        <v>0</v>
      </c>
    </row>
    <row>
      <c r="A8645" t="s">
        <v>8649</v>
      </c>
      <c r="B8645">
        <v>0</v>
      </c>
    </row>
    <row>
      <c r="A8646" t="s">
        <v>8650</v>
      </c>
      <c r="B8646">
        <v>0</v>
      </c>
    </row>
    <row>
      <c r="A8647" t="s">
        <v>8651</v>
      </c>
      <c r="B8647">
        <v>0</v>
      </c>
    </row>
    <row>
      <c r="A8648" t="s">
        <v>8652</v>
      </c>
      <c r="B8648">
        <v>0</v>
      </c>
    </row>
    <row>
      <c r="A8649" t="s">
        <v>8653</v>
      </c>
      <c r="B8649">
        <v>0</v>
      </c>
    </row>
    <row>
      <c r="A8650" t="s">
        <v>8654</v>
      </c>
      <c r="B8650">
        <v>0</v>
      </c>
    </row>
    <row>
      <c r="A8651" t="s">
        <v>8655</v>
      </c>
      <c r="B8651">
        <v>0</v>
      </c>
    </row>
    <row>
      <c r="A8652" t="s">
        <v>8656</v>
      </c>
      <c r="B8652">
        <v>0</v>
      </c>
    </row>
    <row>
      <c r="A8653" t="s">
        <v>8657</v>
      </c>
      <c r="B8653">
        <v>0</v>
      </c>
    </row>
    <row>
      <c r="A8654" t="s">
        <v>8658</v>
      </c>
      <c r="B8654">
        <v>1</v>
      </c>
    </row>
    <row>
      <c r="A8655" t="s">
        <v>8659</v>
      </c>
      <c r="B8655">
        <v>2</v>
      </c>
    </row>
    <row>
      <c r="A8656" t="s">
        <v>8660</v>
      </c>
      <c r="B8656">
        <v>0</v>
      </c>
    </row>
    <row>
      <c r="A8657" t="s">
        <v>8661</v>
      </c>
      <c r="B8657">
        <v>0</v>
      </c>
    </row>
    <row>
      <c r="A8658" t="s">
        <v>8662</v>
      </c>
      <c r="B8658">
        <v>0</v>
      </c>
    </row>
    <row>
      <c r="A8659" t="s">
        <v>8663</v>
      </c>
      <c r="B8659">
        <v>0</v>
      </c>
    </row>
    <row>
      <c r="A8660" t="s">
        <v>8664</v>
      </c>
      <c r="B8660">
        <v>0</v>
      </c>
    </row>
    <row>
      <c r="A8661" t="s">
        <v>8665</v>
      </c>
      <c r="B8661">
        <v>0</v>
      </c>
    </row>
    <row>
      <c r="A8662" t="s">
        <v>8666</v>
      </c>
      <c r="B8662">
        <v>0</v>
      </c>
    </row>
    <row>
      <c r="A8663" t="s">
        <v>8667</v>
      </c>
      <c r="B8663">
        <v>0</v>
      </c>
    </row>
    <row>
      <c r="A8664" t="s">
        <v>8668</v>
      </c>
      <c r="B8664">
        <v>0</v>
      </c>
    </row>
    <row>
      <c r="A8665" t="s">
        <v>8669</v>
      </c>
      <c r="B8665">
        <v>0</v>
      </c>
    </row>
    <row>
      <c r="A8666" t="s">
        <v>8670</v>
      </c>
      <c r="B8666">
        <v>0</v>
      </c>
    </row>
    <row>
      <c r="A8667" t="s">
        <v>8671</v>
      </c>
      <c r="B8667">
        <v>0</v>
      </c>
    </row>
    <row>
      <c r="A8668" t="s">
        <v>8672</v>
      </c>
      <c r="B8668">
        <v>1</v>
      </c>
    </row>
    <row>
      <c r="A8669" t="s">
        <v>8673</v>
      </c>
      <c r="B8669">
        <v>0</v>
      </c>
    </row>
    <row>
      <c r="A8670" t="s">
        <v>8674</v>
      </c>
      <c r="B8670">
        <v>0</v>
      </c>
    </row>
    <row>
      <c r="A8671" t="s">
        <v>8675</v>
      </c>
      <c r="B8671">
        <v>0</v>
      </c>
    </row>
    <row>
      <c r="A8672" t="s">
        <v>8676</v>
      </c>
      <c r="B8672">
        <v>0</v>
      </c>
    </row>
    <row>
      <c r="A8673" t="s">
        <v>8677</v>
      </c>
      <c r="B8673">
        <v>0</v>
      </c>
    </row>
    <row>
      <c r="A8674" t="s">
        <v>8678</v>
      </c>
      <c r="B8674">
        <v>0</v>
      </c>
    </row>
    <row>
      <c r="A8675" t="s">
        <v>8679</v>
      </c>
      <c r="B8675">
        <v>0</v>
      </c>
    </row>
    <row>
      <c r="A8676" t="s">
        <v>8680</v>
      </c>
      <c r="B8676">
        <v>0</v>
      </c>
    </row>
    <row>
      <c r="A8677" t="s">
        <v>8681</v>
      </c>
      <c r="B8677">
        <v>1</v>
      </c>
    </row>
    <row>
      <c r="A8678" t="s">
        <v>8682</v>
      </c>
      <c r="B8678">
        <v>7</v>
      </c>
    </row>
    <row>
      <c r="A8679" t="s">
        <v>8683</v>
      </c>
      <c r="B8679">
        <v>5</v>
      </c>
    </row>
    <row>
      <c r="A8680" t="s">
        <v>8684</v>
      </c>
      <c r="B8680">
        <v>0</v>
      </c>
    </row>
    <row>
      <c r="A8681" t="s">
        <v>8685</v>
      </c>
      <c r="B8681">
        <v>0</v>
      </c>
    </row>
    <row>
      <c r="A8682" t="s">
        <v>8686</v>
      </c>
      <c r="B8682">
        <v>0</v>
      </c>
    </row>
    <row>
      <c r="A8683" t="s">
        <v>8687</v>
      </c>
      <c r="B8683">
        <v>0</v>
      </c>
    </row>
    <row>
      <c r="A8684" t="s">
        <v>8688</v>
      </c>
      <c r="B8684">
        <v>1</v>
      </c>
    </row>
    <row>
      <c r="A8685" t="s">
        <v>8689</v>
      </c>
      <c r="B8685">
        <v>0</v>
      </c>
    </row>
    <row>
      <c r="A8686" t="s">
        <v>8690</v>
      </c>
      <c r="B8686">
        <v>0</v>
      </c>
    </row>
    <row>
      <c r="A8687" t="s">
        <v>8691</v>
      </c>
      <c r="B8687">
        <v>0</v>
      </c>
    </row>
    <row>
      <c r="A8688" t="s">
        <v>8692</v>
      </c>
      <c r="B8688">
        <v>0</v>
      </c>
    </row>
    <row>
      <c r="A8689" t="s">
        <v>8693</v>
      </c>
      <c r="B8689">
        <v>2</v>
      </c>
    </row>
    <row>
      <c r="A8690" t="s">
        <v>8694</v>
      </c>
      <c r="B8690">
        <v>0</v>
      </c>
    </row>
    <row>
      <c r="A8691" t="s">
        <v>8695</v>
      </c>
      <c r="B8691">
        <v>0</v>
      </c>
    </row>
    <row>
      <c r="A8692" t="s">
        <v>8696</v>
      </c>
      <c r="B8692">
        <v>0</v>
      </c>
    </row>
    <row>
      <c r="A8693" t="s">
        <v>8697</v>
      </c>
      <c r="B8693">
        <v>0</v>
      </c>
    </row>
    <row>
      <c r="A8694" t="s">
        <v>8698</v>
      </c>
      <c r="B8694">
        <v>0</v>
      </c>
    </row>
    <row>
      <c r="A8695" t="s">
        <v>8699</v>
      </c>
      <c r="B8695">
        <v>0</v>
      </c>
    </row>
    <row>
      <c r="A8696" t="s">
        <v>8700</v>
      </c>
      <c r="B8696">
        <v>0</v>
      </c>
    </row>
    <row>
      <c r="A8697" t="s">
        <v>8701</v>
      </c>
      <c r="B8697">
        <v>0</v>
      </c>
    </row>
    <row>
      <c r="A8698" t="s">
        <v>8702</v>
      </c>
      <c r="B8698">
        <v>0</v>
      </c>
    </row>
    <row>
      <c r="A8699" t="s">
        <v>8703</v>
      </c>
      <c r="B8699">
        <v>1</v>
      </c>
    </row>
    <row>
      <c r="A8700" t="s">
        <v>8704</v>
      </c>
      <c r="B8700">
        <v>1</v>
      </c>
    </row>
    <row>
      <c r="A8701" t="s">
        <v>8705</v>
      </c>
      <c r="B8701">
        <v>0</v>
      </c>
    </row>
    <row>
      <c r="A8702" t="s">
        <v>8706</v>
      </c>
      <c r="B8702">
        <v>0</v>
      </c>
    </row>
    <row>
      <c r="A8703" t="s">
        <v>8707</v>
      </c>
      <c r="B8703">
        <v>1</v>
      </c>
    </row>
    <row>
      <c r="A8704" t="s">
        <v>8708</v>
      </c>
      <c r="B8704">
        <v>3</v>
      </c>
    </row>
    <row>
      <c r="A8705" t="s">
        <v>8709</v>
      </c>
      <c r="B8705">
        <v>2</v>
      </c>
    </row>
    <row>
      <c r="A8706" t="s">
        <v>8710</v>
      </c>
      <c r="B8706">
        <v>0</v>
      </c>
    </row>
    <row>
      <c r="A8707" t="s">
        <v>8711</v>
      </c>
      <c r="B8707">
        <v>0</v>
      </c>
    </row>
    <row>
      <c r="A8708" t="s">
        <v>8712</v>
      </c>
      <c r="B8708">
        <v>0</v>
      </c>
    </row>
    <row>
      <c r="A8709" t="s">
        <v>8713</v>
      </c>
      <c r="B8709">
        <v>0</v>
      </c>
    </row>
    <row>
      <c r="A8710" t="s">
        <v>8714</v>
      </c>
      <c r="B8710">
        <v>0</v>
      </c>
    </row>
    <row>
      <c r="A8711" t="s">
        <v>8715</v>
      </c>
      <c r="B8711">
        <v>0</v>
      </c>
    </row>
    <row>
      <c r="A8712" t="s">
        <v>8716</v>
      </c>
      <c r="B8712">
        <v>0</v>
      </c>
    </row>
    <row>
      <c r="A8713" t="s">
        <v>8717</v>
      </c>
      <c r="B8713">
        <v>0</v>
      </c>
    </row>
    <row>
      <c r="A8714" t="s">
        <v>8718</v>
      </c>
      <c r="B8714">
        <v>0</v>
      </c>
    </row>
    <row>
      <c r="A8715" t="s">
        <v>8719</v>
      </c>
      <c r="B8715">
        <v>2</v>
      </c>
    </row>
    <row>
      <c r="A8716" t="s">
        <v>8720</v>
      </c>
      <c r="B8716">
        <v>0</v>
      </c>
    </row>
    <row>
      <c r="A8717" t="s">
        <v>8721</v>
      </c>
      <c r="B8717">
        <v>0</v>
      </c>
    </row>
    <row>
      <c r="A8718" t="s">
        <v>8722</v>
      </c>
      <c r="B8718">
        <v>0</v>
      </c>
    </row>
    <row>
      <c r="A8719" t="s">
        <v>8723</v>
      </c>
      <c r="B8719">
        <v>0</v>
      </c>
    </row>
    <row>
      <c r="A8720" t="s">
        <v>8724</v>
      </c>
      <c r="B8720">
        <v>0</v>
      </c>
    </row>
    <row>
      <c r="A8721" t="s">
        <v>8725</v>
      </c>
      <c r="B8721">
        <v>1</v>
      </c>
    </row>
    <row>
      <c r="A8722" t="s">
        <v>8726</v>
      </c>
      <c r="B8722">
        <v>1</v>
      </c>
    </row>
    <row>
      <c r="A8723" t="s">
        <v>8727</v>
      </c>
      <c r="B8723">
        <v>0</v>
      </c>
    </row>
    <row>
      <c r="A8724" t="s">
        <v>8728</v>
      </c>
      <c r="B8724">
        <v>1</v>
      </c>
    </row>
    <row>
      <c r="A8725" t="s">
        <v>8729</v>
      </c>
      <c r="B8725">
        <v>0</v>
      </c>
    </row>
    <row>
      <c r="A8726" t="s">
        <v>8730</v>
      </c>
      <c r="B8726">
        <v>1</v>
      </c>
    </row>
    <row>
      <c r="A8727" t="s">
        <v>8731</v>
      </c>
      <c r="B8727">
        <v>0</v>
      </c>
    </row>
    <row>
      <c r="A8728" t="s">
        <v>8732</v>
      </c>
      <c r="B8728">
        <v>1</v>
      </c>
    </row>
    <row>
      <c r="A8729" t="s">
        <v>8733</v>
      </c>
      <c r="B8729">
        <v>1</v>
      </c>
    </row>
    <row>
      <c r="A8730" t="s">
        <v>8734</v>
      </c>
      <c r="B8730">
        <v>0</v>
      </c>
    </row>
    <row>
      <c r="A8731" t="s">
        <v>8735</v>
      </c>
      <c r="B8731">
        <v>0</v>
      </c>
    </row>
    <row>
      <c r="A8732" t="s">
        <v>8736</v>
      </c>
      <c r="B8732">
        <v>0</v>
      </c>
    </row>
    <row>
      <c r="A8733" t="s">
        <v>8737</v>
      </c>
      <c r="B8733">
        <v>0</v>
      </c>
    </row>
    <row>
      <c r="A8734" t="s">
        <v>8738</v>
      </c>
      <c r="B8734">
        <v>0</v>
      </c>
    </row>
    <row>
      <c r="A8735" t="s">
        <v>8739</v>
      </c>
      <c r="B8735">
        <v>0</v>
      </c>
    </row>
    <row>
      <c r="A8736" t="s">
        <v>8740</v>
      </c>
      <c r="B8736">
        <v>0</v>
      </c>
    </row>
    <row>
      <c r="A8737" t="s">
        <v>8741</v>
      </c>
      <c r="B8737">
        <v>0</v>
      </c>
    </row>
    <row>
      <c r="A8738" t="s">
        <v>8742</v>
      </c>
      <c r="B8738">
        <v>0</v>
      </c>
    </row>
    <row>
      <c r="A8739" t="s">
        <v>8743</v>
      </c>
      <c r="B8739">
        <v>0</v>
      </c>
    </row>
    <row>
      <c r="A8740" t="s">
        <v>8744</v>
      </c>
      <c r="B8740">
        <v>0</v>
      </c>
    </row>
    <row>
      <c r="A8741" t="s">
        <v>8745</v>
      </c>
      <c r="B8741">
        <v>0</v>
      </c>
    </row>
    <row>
      <c r="A8742" t="s">
        <v>8746</v>
      </c>
      <c r="B8742">
        <v>0</v>
      </c>
    </row>
    <row>
      <c r="A8743" t="s">
        <v>8747</v>
      </c>
      <c r="B8743">
        <v>0</v>
      </c>
    </row>
    <row>
      <c r="A8744" t="s">
        <v>8748</v>
      </c>
      <c r="B8744">
        <v>0</v>
      </c>
    </row>
    <row>
      <c r="A8745" t="s">
        <v>8749</v>
      </c>
      <c r="B8745">
        <v>0</v>
      </c>
    </row>
    <row>
      <c r="A8746" t="s">
        <v>8750</v>
      </c>
      <c r="B8746">
        <v>0</v>
      </c>
    </row>
    <row>
      <c r="A8747" t="s">
        <v>8751</v>
      </c>
      <c r="B8747">
        <v>2</v>
      </c>
    </row>
    <row>
      <c r="A8748" t="s">
        <v>8752</v>
      </c>
      <c r="B8748">
        <v>1</v>
      </c>
    </row>
    <row>
      <c r="A8749" t="s">
        <v>8753</v>
      </c>
      <c r="B8749">
        <v>0</v>
      </c>
    </row>
    <row>
      <c r="A8750" t="s">
        <v>8754</v>
      </c>
      <c r="B8750">
        <v>0</v>
      </c>
    </row>
    <row>
      <c r="A8751" t="s">
        <v>8755</v>
      </c>
      <c r="B8751">
        <v>0</v>
      </c>
    </row>
    <row>
      <c r="A8752" t="s">
        <v>8756</v>
      </c>
      <c r="B8752">
        <v>0</v>
      </c>
    </row>
    <row>
      <c r="A8753" t="s">
        <v>8757</v>
      </c>
      <c r="B8753">
        <v>0</v>
      </c>
    </row>
    <row>
      <c r="A8754" t="s">
        <v>8758</v>
      </c>
      <c r="B8754">
        <v>0</v>
      </c>
    </row>
    <row>
      <c r="A8755" t="s">
        <v>8759</v>
      </c>
      <c r="B8755">
        <v>0</v>
      </c>
    </row>
    <row>
      <c r="A8756" t="s">
        <v>8760</v>
      </c>
      <c r="B8756">
        <v>0</v>
      </c>
    </row>
    <row>
      <c r="A8757" t="s">
        <v>8761</v>
      </c>
      <c r="B8757">
        <v>0</v>
      </c>
    </row>
    <row>
      <c r="A8758" t="s">
        <v>8762</v>
      </c>
      <c r="B8758">
        <v>0</v>
      </c>
    </row>
    <row>
      <c r="A8759" t="s">
        <v>8763</v>
      </c>
      <c r="B8759">
        <v>0</v>
      </c>
    </row>
    <row>
      <c r="A8760" t="s">
        <v>8764</v>
      </c>
      <c r="B8760">
        <v>1</v>
      </c>
    </row>
    <row>
      <c r="A8761" t="s">
        <v>8765</v>
      </c>
      <c r="B8761">
        <v>0</v>
      </c>
    </row>
    <row>
      <c r="A8762" t="s">
        <v>8766</v>
      </c>
      <c r="B8762">
        <v>0</v>
      </c>
    </row>
    <row>
      <c r="A8763" t="s">
        <v>8767</v>
      </c>
      <c r="B8763">
        <v>0</v>
      </c>
    </row>
    <row>
      <c r="A8764" t="s">
        <v>8768</v>
      </c>
      <c r="B8764">
        <v>0</v>
      </c>
    </row>
    <row>
      <c r="A8765" t="s">
        <v>8769</v>
      </c>
      <c r="B8765">
        <v>1</v>
      </c>
    </row>
    <row>
      <c r="A8766" t="s">
        <v>8770</v>
      </c>
      <c r="B8766">
        <v>0</v>
      </c>
    </row>
    <row>
      <c r="A8767" t="s">
        <v>8771</v>
      </c>
      <c r="B8767">
        <v>0</v>
      </c>
    </row>
    <row>
      <c r="A8768" t="s">
        <v>8772</v>
      </c>
      <c r="B8768">
        <v>0</v>
      </c>
    </row>
    <row>
      <c r="A8769" t="s">
        <v>8773</v>
      </c>
      <c r="B8769">
        <v>0</v>
      </c>
    </row>
    <row>
      <c r="A8770" t="s">
        <v>8774</v>
      </c>
      <c r="B8770">
        <v>1</v>
      </c>
    </row>
    <row>
      <c r="A8771" t="s">
        <v>8775</v>
      </c>
      <c r="B8771">
        <v>0</v>
      </c>
    </row>
    <row>
      <c r="A8772" t="s">
        <v>8776</v>
      </c>
      <c r="B8772">
        <v>0</v>
      </c>
    </row>
    <row>
      <c r="A8773" t="s">
        <v>8777</v>
      </c>
      <c r="B8773">
        <v>0</v>
      </c>
    </row>
    <row>
      <c r="A8774" t="s">
        <v>8778</v>
      </c>
      <c r="B8774">
        <v>1</v>
      </c>
    </row>
    <row>
      <c r="A8775" t="s">
        <v>8779</v>
      </c>
      <c r="B8775">
        <v>0</v>
      </c>
    </row>
    <row>
      <c r="A8776" t="s">
        <v>8780</v>
      </c>
      <c r="B8776">
        <v>0</v>
      </c>
    </row>
    <row>
      <c r="A8777" t="s">
        <v>8781</v>
      </c>
      <c r="B8777">
        <v>0</v>
      </c>
    </row>
    <row>
      <c r="A8778" t="s">
        <v>8782</v>
      </c>
      <c r="B8778">
        <v>0</v>
      </c>
    </row>
    <row>
      <c r="A8779" t="s">
        <v>8783</v>
      </c>
      <c r="B8779">
        <v>0</v>
      </c>
    </row>
    <row>
      <c r="A8780" t="s">
        <v>8784</v>
      </c>
      <c r="B8780">
        <v>0</v>
      </c>
    </row>
    <row>
      <c r="A8781" t="s">
        <v>8785</v>
      </c>
      <c r="B8781">
        <v>0</v>
      </c>
    </row>
    <row>
      <c r="A8782" t="s">
        <v>8786</v>
      </c>
      <c r="B8782">
        <v>0</v>
      </c>
    </row>
    <row>
      <c r="A8783" t="s">
        <v>8787</v>
      </c>
      <c r="B8783">
        <v>0</v>
      </c>
    </row>
    <row>
      <c r="A8784" t="s">
        <v>8788</v>
      </c>
      <c r="B8784">
        <v>0</v>
      </c>
    </row>
    <row>
      <c r="A8785" t="s">
        <v>8789</v>
      </c>
      <c r="B8785">
        <v>0</v>
      </c>
    </row>
    <row>
      <c r="A8786" t="s">
        <v>8790</v>
      </c>
      <c r="B8786">
        <v>0</v>
      </c>
    </row>
    <row>
      <c r="A8787" t="s">
        <v>8791</v>
      </c>
      <c r="B8787">
        <v>0</v>
      </c>
    </row>
    <row>
      <c r="A8788" t="s">
        <v>8792</v>
      </c>
      <c r="B8788">
        <v>0</v>
      </c>
    </row>
    <row>
      <c r="A8789" t="s">
        <v>8793</v>
      </c>
      <c r="B8789">
        <v>0</v>
      </c>
    </row>
    <row>
      <c r="A8790" t="s">
        <v>8794</v>
      </c>
      <c r="B8790">
        <v>0</v>
      </c>
    </row>
    <row>
      <c r="A8791" t="s">
        <v>8795</v>
      </c>
      <c r="B8791">
        <v>2</v>
      </c>
    </row>
    <row>
      <c r="A8792" t="s">
        <v>8796</v>
      </c>
      <c r="B8792">
        <v>0</v>
      </c>
    </row>
    <row>
      <c r="A8793" t="s">
        <v>8797</v>
      </c>
      <c r="B8793">
        <v>0</v>
      </c>
    </row>
    <row>
      <c r="A8794" t="s">
        <v>8798</v>
      </c>
      <c r="B8794">
        <v>0</v>
      </c>
    </row>
    <row>
      <c r="A8795" t="s">
        <v>8799</v>
      </c>
      <c r="B8795">
        <v>0</v>
      </c>
    </row>
    <row>
      <c r="A8796" t="s">
        <v>8800</v>
      </c>
      <c r="B8796">
        <v>0</v>
      </c>
    </row>
    <row>
      <c r="A8797" t="s">
        <v>8801</v>
      </c>
      <c r="B8797">
        <v>0</v>
      </c>
    </row>
    <row>
      <c r="A8798" t="s">
        <v>8802</v>
      </c>
      <c r="B8798">
        <v>0</v>
      </c>
    </row>
    <row>
      <c r="A8799" t="s">
        <v>8803</v>
      </c>
      <c r="B8799">
        <v>0</v>
      </c>
    </row>
    <row>
      <c r="A8800" t="s">
        <v>8804</v>
      </c>
      <c r="B8800">
        <v>0</v>
      </c>
    </row>
    <row>
      <c r="A8801" t="s">
        <v>8805</v>
      </c>
      <c r="B8801">
        <v>0</v>
      </c>
    </row>
    <row>
      <c r="A8802" t="s">
        <v>8806</v>
      </c>
      <c r="B8802">
        <v>0</v>
      </c>
    </row>
    <row>
      <c r="A8803" t="s">
        <v>8807</v>
      </c>
      <c r="B8803">
        <v>0</v>
      </c>
    </row>
    <row>
      <c r="A8804" t="s">
        <v>8808</v>
      </c>
      <c r="B8804">
        <v>0</v>
      </c>
    </row>
    <row>
      <c r="A8805" t="s">
        <v>8809</v>
      </c>
      <c r="B8805">
        <v>1</v>
      </c>
    </row>
    <row>
      <c r="A8806" t="s">
        <v>8810</v>
      </c>
      <c r="B8806">
        <v>0</v>
      </c>
    </row>
    <row>
      <c r="A8807" t="s">
        <v>8811</v>
      </c>
      <c r="B8807">
        <v>0</v>
      </c>
    </row>
    <row>
      <c r="A8808" t="s">
        <v>8812</v>
      </c>
      <c r="B8808">
        <v>0</v>
      </c>
    </row>
    <row>
      <c r="A8809" t="s">
        <v>8813</v>
      </c>
      <c r="B8809">
        <v>0</v>
      </c>
    </row>
    <row>
      <c r="A8810" t="s">
        <v>8814</v>
      </c>
      <c r="B8810">
        <v>0</v>
      </c>
    </row>
    <row>
      <c r="A8811" t="s">
        <v>8815</v>
      </c>
      <c r="B8811">
        <v>0</v>
      </c>
    </row>
    <row>
      <c r="A8812" t="s">
        <v>8816</v>
      </c>
      <c r="B8812">
        <v>0</v>
      </c>
    </row>
    <row>
      <c r="A8813" t="s">
        <v>8817</v>
      </c>
      <c r="B8813">
        <v>0</v>
      </c>
    </row>
    <row>
      <c r="A8814" t="s">
        <v>8818</v>
      </c>
      <c r="B8814">
        <v>0</v>
      </c>
    </row>
    <row>
      <c r="A8815" t="s">
        <v>8819</v>
      </c>
      <c r="B8815">
        <v>0</v>
      </c>
    </row>
    <row>
      <c r="A8816" t="s">
        <v>8820</v>
      </c>
      <c r="B8816">
        <v>0</v>
      </c>
    </row>
    <row>
      <c r="A8817" t="s">
        <v>8821</v>
      </c>
      <c r="B8817">
        <v>2</v>
      </c>
    </row>
    <row>
      <c r="A8818" t="s">
        <v>8822</v>
      </c>
      <c r="B8818">
        <v>0</v>
      </c>
    </row>
    <row>
      <c r="A8819" t="s">
        <v>8823</v>
      </c>
      <c r="B8819">
        <v>0</v>
      </c>
    </row>
    <row>
      <c r="A8820" t="s">
        <v>8824</v>
      </c>
      <c r="B8820">
        <v>0</v>
      </c>
    </row>
    <row>
      <c r="A8821" t="s">
        <v>8825</v>
      </c>
      <c r="B8821">
        <v>0</v>
      </c>
    </row>
    <row>
      <c r="A8822" t="s">
        <v>8826</v>
      </c>
      <c r="B8822">
        <v>0</v>
      </c>
    </row>
    <row>
      <c r="A8823" t="s">
        <v>8827</v>
      </c>
      <c r="B8823">
        <v>1</v>
      </c>
    </row>
    <row>
      <c r="A8824" t="s">
        <v>8828</v>
      </c>
      <c r="B8824">
        <v>1</v>
      </c>
    </row>
    <row>
      <c r="A8825" t="s">
        <v>8829</v>
      </c>
      <c r="B8825">
        <v>1</v>
      </c>
    </row>
    <row>
      <c r="A8826" t="s">
        <v>8830</v>
      </c>
      <c r="B8826">
        <v>0</v>
      </c>
    </row>
    <row>
      <c r="A8827" t="s">
        <v>8831</v>
      </c>
      <c r="B8827">
        <v>0</v>
      </c>
    </row>
    <row>
      <c r="A8828" t="s">
        <v>8832</v>
      </c>
      <c r="B8828">
        <v>0</v>
      </c>
    </row>
    <row>
      <c r="A8829" t="s">
        <v>8833</v>
      </c>
      <c r="B8829">
        <v>0</v>
      </c>
    </row>
    <row>
      <c r="A8830" t="s">
        <v>8834</v>
      </c>
      <c r="B8830">
        <v>0</v>
      </c>
    </row>
    <row>
      <c r="A8831" t="s">
        <v>8835</v>
      </c>
      <c r="B8831">
        <v>0</v>
      </c>
    </row>
    <row>
      <c r="A8832" t="s">
        <v>8836</v>
      </c>
      <c r="B8832">
        <v>0</v>
      </c>
    </row>
    <row>
      <c r="A8833" t="s">
        <v>8837</v>
      </c>
      <c r="B8833">
        <v>0</v>
      </c>
    </row>
    <row>
      <c r="A8834" t="s">
        <v>8838</v>
      </c>
      <c r="B8834">
        <v>0</v>
      </c>
    </row>
    <row>
      <c r="A8835" t="s">
        <v>8839</v>
      </c>
      <c r="B8835">
        <v>0</v>
      </c>
    </row>
    <row>
      <c r="A8836" t="s">
        <v>8840</v>
      </c>
      <c r="B8836">
        <v>0</v>
      </c>
    </row>
    <row>
      <c r="A8837" t="s">
        <v>8841</v>
      </c>
      <c r="B8837">
        <v>0</v>
      </c>
    </row>
    <row>
      <c r="A8838" t="s">
        <v>8842</v>
      </c>
      <c r="B8838">
        <v>0</v>
      </c>
    </row>
    <row>
      <c r="A8839" t="s">
        <v>8843</v>
      </c>
      <c r="B8839">
        <v>0</v>
      </c>
    </row>
    <row>
      <c r="A8840" t="s">
        <v>8844</v>
      </c>
      <c r="B8840">
        <v>0</v>
      </c>
    </row>
    <row>
      <c r="A8841" t="s">
        <v>8845</v>
      </c>
      <c r="B8841">
        <v>0</v>
      </c>
    </row>
    <row>
      <c r="A8842" t="s">
        <v>8846</v>
      </c>
      <c r="B8842">
        <v>0</v>
      </c>
    </row>
    <row>
      <c r="A8843" t="s">
        <v>8847</v>
      </c>
      <c r="B8843">
        <v>0</v>
      </c>
    </row>
    <row>
      <c r="A8844" t="s">
        <v>8848</v>
      </c>
      <c r="B8844">
        <v>0</v>
      </c>
    </row>
    <row>
      <c r="A8845" t="s">
        <v>8849</v>
      </c>
      <c r="B8845">
        <v>0</v>
      </c>
    </row>
    <row>
      <c r="A8846" t="s">
        <v>8850</v>
      </c>
      <c r="B8846">
        <v>0</v>
      </c>
    </row>
    <row>
      <c r="A8847" t="s">
        <v>8851</v>
      </c>
      <c r="B8847">
        <v>1</v>
      </c>
    </row>
    <row>
      <c r="A8848" t="s">
        <v>8852</v>
      </c>
      <c r="B8848">
        <v>1</v>
      </c>
    </row>
    <row>
      <c r="A8849" t="s">
        <v>8853</v>
      </c>
      <c r="B8849">
        <v>0</v>
      </c>
    </row>
    <row>
      <c r="A8850" t="s">
        <v>8854</v>
      </c>
      <c r="B8850">
        <v>0</v>
      </c>
    </row>
    <row>
      <c r="A8851" t="s">
        <v>8855</v>
      </c>
      <c r="B8851">
        <v>0</v>
      </c>
    </row>
    <row>
      <c r="A8852" t="s">
        <v>8856</v>
      </c>
      <c r="B8852">
        <v>0</v>
      </c>
    </row>
    <row>
      <c r="A8853" t="s">
        <v>8857</v>
      </c>
      <c r="B8853">
        <v>0</v>
      </c>
    </row>
    <row>
      <c r="A8854" t="s">
        <v>8858</v>
      </c>
      <c r="B8854">
        <v>0</v>
      </c>
    </row>
    <row>
      <c r="A8855" t="s">
        <v>8859</v>
      </c>
      <c r="B8855">
        <v>0</v>
      </c>
    </row>
    <row>
      <c r="A8856" t="s">
        <v>8860</v>
      </c>
      <c r="B8856">
        <v>0</v>
      </c>
    </row>
    <row>
      <c r="A8857" t="s">
        <v>8861</v>
      </c>
      <c r="B8857">
        <v>0</v>
      </c>
    </row>
    <row>
      <c r="A8858" t="s">
        <v>8862</v>
      </c>
      <c r="B8858">
        <v>0</v>
      </c>
    </row>
    <row>
      <c r="A8859" t="s">
        <v>8863</v>
      </c>
      <c r="B8859">
        <v>0</v>
      </c>
    </row>
    <row>
      <c r="A8860" t="s">
        <v>8864</v>
      </c>
      <c r="B8860">
        <v>0</v>
      </c>
    </row>
    <row>
      <c r="A8861" t="s">
        <v>8865</v>
      </c>
      <c r="B8861">
        <v>0</v>
      </c>
    </row>
    <row>
      <c r="A8862" t="s">
        <v>8866</v>
      </c>
      <c r="B8862">
        <v>0</v>
      </c>
    </row>
    <row>
      <c r="A8863" t="s">
        <v>8867</v>
      </c>
      <c r="B8863">
        <v>0</v>
      </c>
    </row>
    <row>
      <c r="A8864" t="s">
        <v>8868</v>
      </c>
      <c r="B8864">
        <v>0</v>
      </c>
    </row>
    <row>
      <c r="A8865" t="s">
        <v>8869</v>
      </c>
      <c r="B8865">
        <v>0</v>
      </c>
    </row>
    <row>
      <c r="A8866" t="s">
        <v>8870</v>
      </c>
      <c r="B8866">
        <v>0</v>
      </c>
    </row>
    <row>
      <c r="A8867" t="s">
        <v>8871</v>
      </c>
      <c r="B8867">
        <v>0</v>
      </c>
    </row>
    <row>
      <c r="A8868" t="s">
        <v>8872</v>
      </c>
      <c r="B8868">
        <v>0</v>
      </c>
    </row>
    <row>
      <c r="A8869" t="s">
        <v>8873</v>
      </c>
      <c r="B8869">
        <v>1</v>
      </c>
    </row>
    <row>
      <c r="A8870" t="s">
        <v>8874</v>
      </c>
      <c r="B8870">
        <v>0</v>
      </c>
    </row>
    <row>
      <c r="A8871" t="s">
        <v>8875</v>
      </c>
      <c r="B8871">
        <v>0</v>
      </c>
    </row>
    <row>
      <c r="A8872" t="s">
        <v>8876</v>
      </c>
      <c r="B8872">
        <v>0</v>
      </c>
    </row>
    <row>
      <c r="A8873" t="s">
        <v>8877</v>
      </c>
      <c r="B8873">
        <v>0</v>
      </c>
    </row>
    <row>
      <c r="A8874" t="s">
        <v>8878</v>
      </c>
      <c r="B8874">
        <v>0</v>
      </c>
    </row>
    <row>
      <c r="A8875" t="s">
        <v>8879</v>
      </c>
      <c r="B8875">
        <v>0</v>
      </c>
    </row>
    <row>
      <c r="A8876" t="s">
        <v>8880</v>
      </c>
      <c r="B8876">
        <v>1</v>
      </c>
    </row>
    <row>
      <c r="A8877" t="s">
        <v>8881</v>
      </c>
      <c r="B8877">
        <v>0</v>
      </c>
    </row>
    <row>
      <c r="A8878" t="s">
        <v>8882</v>
      </c>
      <c r="B8878">
        <v>12</v>
      </c>
    </row>
    <row>
      <c r="A8879" t="s">
        <v>8883</v>
      </c>
      <c r="B8879">
        <v>3</v>
      </c>
    </row>
    <row>
      <c r="A8880" t="s">
        <v>8884</v>
      </c>
      <c r="B8880">
        <v>1</v>
      </c>
    </row>
    <row>
      <c r="A8881" t="s">
        <v>8885</v>
      </c>
      <c r="B8881">
        <v>1</v>
      </c>
    </row>
    <row>
      <c r="A8882" t="s">
        <v>8886</v>
      </c>
      <c r="B8882">
        <v>0</v>
      </c>
    </row>
    <row>
      <c r="A8883" t="s">
        <v>8887</v>
      </c>
      <c r="B8883">
        <v>0</v>
      </c>
    </row>
    <row>
      <c r="A8884" t="s">
        <v>8888</v>
      </c>
      <c r="B8884">
        <v>0</v>
      </c>
    </row>
    <row>
      <c r="A8885" t="s">
        <v>8889</v>
      </c>
      <c r="B8885">
        <v>0</v>
      </c>
    </row>
    <row>
      <c r="A8886" t="s">
        <v>8890</v>
      </c>
      <c r="B8886">
        <v>0</v>
      </c>
    </row>
    <row>
      <c r="A8887" t="s">
        <v>8891</v>
      </c>
      <c r="B8887">
        <v>0</v>
      </c>
    </row>
    <row>
      <c r="A8888" t="s">
        <v>8892</v>
      </c>
      <c r="B8888">
        <v>0</v>
      </c>
    </row>
    <row>
      <c r="A8889" t="s">
        <v>8893</v>
      </c>
      <c r="B8889">
        <v>0</v>
      </c>
    </row>
    <row>
      <c r="A8890" t="s">
        <v>8894</v>
      </c>
      <c r="B8890">
        <v>0</v>
      </c>
    </row>
    <row>
      <c r="A8891" t="s">
        <v>8895</v>
      </c>
      <c r="B8891">
        <v>1</v>
      </c>
    </row>
    <row>
      <c r="A8892" t="s">
        <v>8896</v>
      </c>
      <c r="B8892">
        <v>4</v>
      </c>
    </row>
    <row>
      <c r="A8893" t="s">
        <v>8897</v>
      </c>
      <c r="B8893">
        <v>9</v>
      </c>
    </row>
    <row>
      <c r="A8894" t="s">
        <v>8898</v>
      </c>
      <c r="B8894">
        <v>7</v>
      </c>
    </row>
    <row>
      <c r="A8895" t="s">
        <v>8899</v>
      </c>
      <c r="B8895">
        <v>7</v>
      </c>
    </row>
    <row>
      <c r="A8896" t="s">
        <v>8900</v>
      </c>
      <c r="B8896">
        <v>5</v>
      </c>
    </row>
    <row>
      <c r="A8897" t="s">
        <v>8901</v>
      </c>
      <c r="B8897">
        <v>6</v>
      </c>
    </row>
    <row>
      <c r="A8898" t="s">
        <v>8902</v>
      </c>
      <c r="B8898">
        <v>3</v>
      </c>
    </row>
    <row>
      <c r="A8899" t="s">
        <v>8903</v>
      </c>
      <c r="B8899">
        <v>1</v>
      </c>
    </row>
    <row>
      <c r="A8900" t="s">
        <v>8904</v>
      </c>
      <c r="B8900">
        <v>6</v>
      </c>
    </row>
    <row>
      <c r="A8901" t="s">
        <v>8905</v>
      </c>
      <c r="B8901">
        <v>2</v>
      </c>
    </row>
    <row>
      <c r="A8902" t="s">
        <v>8906</v>
      </c>
      <c r="B8902">
        <v>5</v>
      </c>
    </row>
    <row>
      <c r="A8903" t="s">
        <v>8907</v>
      </c>
      <c r="B8903">
        <v>5</v>
      </c>
    </row>
    <row>
      <c r="A8904" t="s">
        <v>8908</v>
      </c>
      <c r="B8904">
        <v>6</v>
      </c>
    </row>
    <row>
      <c r="A8905" t="s">
        <v>8909</v>
      </c>
      <c r="B8905">
        <v>3</v>
      </c>
    </row>
    <row>
      <c r="A8906" t="s">
        <v>8910</v>
      </c>
      <c r="B8906">
        <v>1</v>
      </c>
    </row>
    <row>
      <c r="A8907" t="s">
        <v>8911</v>
      </c>
      <c r="B8907">
        <v>3</v>
      </c>
    </row>
    <row>
      <c r="A8908" t="s">
        <v>8912</v>
      </c>
      <c r="B8908">
        <v>3</v>
      </c>
    </row>
    <row>
      <c r="A8909" t="s">
        <v>8913</v>
      </c>
      <c r="B8909">
        <v>0</v>
      </c>
    </row>
    <row>
      <c r="A8910" t="s">
        <v>8914</v>
      </c>
      <c r="B8910">
        <v>0</v>
      </c>
    </row>
    <row>
      <c r="A8911" t="s">
        <v>8915</v>
      </c>
      <c r="B8911">
        <v>0</v>
      </c>
    </row>
    <row>
      <c r="A8912" t="s">
        <v>8916</v>
      </c>
      <c r="B8912">
        <v>3</v>
      </c>
    </row>
    <row>
      <c r="A8913" t="s">
        <v>8917</v>
      </c>
      <c r="B8913">
        <v>0</v>
      </c>
    </row>
    <row>
      <c r="A8914" t="s">
        <v>8918</v>
      </c>
      <c r="B8914">
        <v>2</v>
      </c>
    </row>
    <row>
      <c r="A8915" t="s">
        <v>8919</v>
      </c>
      <c r="B8915">
        <v>0</v>
      </c>
    </row>
    <row>
      <c r="A8916" t="s">
        <v>8920</v>
      </c>
      <c r="B8916">
        <v>0</v>
      </c>
    </row>
    <row>
      <c r="A8917" t="s">
        <v>8921</v>
      </c>
      <c r="B8917">
        <v>2</v>
      </c>
    </row>
    <row>
      <c r="A8918" t="s">
        <v>8922</v>
      </c>
      <c r="B8918">
        <v>3</v>
      </c>
    </row>
    <row>
      <c r="A8919" t="s">
        <v>8923</v>
      </c>
      <c r="B8919">
        <v>0</v>
      </c>
    </row>
    <row>
      <c r="A8920" t="s">
        <v>8924</v>
      </c>
      <c r="B8920">
        <v>0</v>
      </c>
    </row>
    <row>
      <c r="A8921" t="s">
        <v>8925</v>
      </c>
      <c r="B8921">
        <v>1</v>
      </c>
    </row>
    <row>
      <c r="A8922" t="s">
        <v>8926</v>
      </c>
      <c r="B8922">
        <v>1</v>
      </c>
    </row>
    <row>
      <c r="A8923" t="s">
        <v>8927</v>
      </c>
      <c r="B8923">
        <v>0</v>
      </c>
    </row>
    <row>
      <c r="A8924" t="s">
        <v>8928</v>
      </c>
      <c r="B8924">
        <v>7</v>
      </c>
    </row>
    <row>
      <c r="A8925" t="s">
        <v>8929</v>
      </c>
      <c r="B8925">
        <v>0</v>
      </c>
    </row>
    <row>
      <c r="A8926" t="s">
        <v>8930</v>
      </c>
      <c r="B8926">
        <v>2</v>
      </c>
    </row>
    <row>
      <c r="A8927" t="s">
        <v>8931</v>
      </c>
      <c r="B8927">
        <v>2</v>
      </c>
    </row>
    <row>
      <c r="A8928" t="s">
        <v>8932</v>
      </c>
      <c r="B8928">
        <v>0</v>
      </c>
    </row>
    <row>
      <c r="A8929" t="s">
        <v>8933</v>
      </c>
      <c r="B8929">
        <v>0</v>
      </c>
    </row>
    <row>
      <c r="A8930" t="s">
        <v>8934</v>
      </c>
      <c r="B8930">
        <v>0</v>
      </c>
    </row>
    <row>
      <c r="A8931" t="s">
        <v>8935</v>
      </c>
      <c r="B8931">
        <v>0</v>
      </c>
    </row>
    <row>
      <c r="A8932" t="s">
        <v>8936</v>
      </c>
      <c r="B8932">
        <v>0</v>
      </c>
    </row>
    <row>
      <c r="A8933" t="s">
        <v>8937</v>
      </c>
      <c r="B8933">
        <v>0</v>
      </c>
    </row>
    <row>
      <c r="A8934" t="s">
        <v>8938</v>
      </c>
      <c r="B8934">
        <v>1</v>
      </c>
    </row>
    <row>
      <c r="A8935" t="s">
        <v>8939</v>
      </c>
      <c r="B8935">
        <v>0</v>
      </c>
    </row>
    <row>
      <c r="A8936" t="s">
        <v>8940</v>
      </c>
      <c r="B8936">
        <v>0</v>
      </c>
    </row>
    <row>
      <c r="A8937" t="s">
        <v>8941</v>
      </c>
      <c r="B8937">
        <v>0</v>
      </c>
    </row>
    <row>
      <c r="A8938" t="s">
        <v>8942</v>
      </c>
      <c r="B8938">
        <v>1</v>
      </c>
    </row>
    <row>
      <c r="A8939" t="s">
        <v>8943</v>
      </c>
      <c r="B8939">
        <v>0</v>
      </c>
    </row>
    <row>
      <c r="A8940" t="s">
        <v>8944</v>
      </c>
      <c r="B8940">
        <v>0</v>
      </c>
    </row>
    <row>
      <c r="A8941" t="s">
        <v>8945</v>
      </c>
      <c r="B8941">
        <v>0</v>
      </c>
    </row>
    <row>
      <c r="A8942" t="s">
        <v>8946</v>
      </c>
      <c r="B8942">
        <v>0</v>
      </c>
    </row>
    <row>
      <c r="A8943" t="s">
        <v>8947</v>
      </c>
      <c r="B8943">
        <v>0</v>
      </c>
    </row>
    <row>
      <c r="A8944" t="s">
        <v>8948</v>
      </c>
      <c r="B8944">
        <v>0</v>
      </c>
    </row>
    <row>
      <c r="A8945" t="s">
        <v>8949</v>
      </c>
      <c r="B8945">
        <v>0</v>
      </c>
    </row>
    <row>
      <c r="A8946" t="s">
        <v>8950</v>
      </c>
      <c r="B8946">
        <v>0</v>
      </c>
    </row>
    <row>
      <c r="A8947" t="s">
        <v>8951</v>
      </c>
      <c r="B8947">
        <v>0</v>
      </c>
    </row>
    <row>
      <c r="A8948" t="s">
        <v>8952</v>
      </c>
      <c r="B8948">
        <v>1</v>
      </c>
    </row>
    <row>
      <c r="A8949" t="s">
        <v>8953</v>
      </c>
      <c r="B8949">
        <v>0</v>
      </c>
    </row>
    <row>
      <c r="A8950" t="s">
        <v>8954</v>
      </c>
      <c r="B8950">
        <v>0</v>
      </c>
    </row>
    <row>
      <c r="A8951" t="s">
        <v>8955</v>
      </c>
      <c r="B8951">
        <v>0</v>
      </c>
    </row>
    <row>
      <c r="A8952" t="s">
        <v>8956</v>
      </c>
      <c r="B8952">
        <v>1</v>
      </c>
    </row>
    <row>
      <c r="A8953" t="s">
        <v>8957</v>
      </c>
      <c r="B8953">
        <v>0</v>
      </c>
    </row>
    <row>
      <c r="A8954" t="s">
        <v>8958</v>
      </c>
      <c r="B8954">
        <v>0</v>
      </c>
    </row>
    <row>
      <c r="A8955" t="s">
        <v>8959</v>
      </c>
      <c r="B8955">
        <v>0</v>
      </c>
    </row>
    <row>
      <c r="A8956" t="s">
        <v>8960</v>
      </c>
      <c r="B8956">
        <v>0</v>
      </c>
    </row>
    <row>
      <c r="A8957" t="s">
        <v>8961</v>
      </c>
      <c r="B8957">
        <v>0</v>
      </c>
    </row>
    <row>
      <c r="A8958" t="s">
        <v>8962</v>
      </c>
      <c r="B8958">
        <v>0</v>
      </c>
    </row>
    <row>
      <c r="A8959" t="s">
        <v>8963</v>
      </c>
      <c r="B8959">
        <v>0</v>
      </c>
    </row>
    <row>
      <c r="A8960" t="s">
        <v>8964</v>
      </c>
      <c r="B8960">
        <v>0</v>
      </c>
    </row>
    <row>
      <c r="A8961" t="s">
        <v>8965</v>
      </c>
      <c r="B8961">
        <v>1</v>
      </c>
    </row>
    <row>
      <c r="A8962" t="s">
        <v>8966</v>
      </c>
      <c r="B8962">
        <v>0</v>
      </c>
    </row>
    <row>
      <c r="A8963" t="s">
        <v>8967</v>
      </c>
      <c r="B8963">
        <v>0</v>
      </c>
    </row>
    <row>
      <c r="A8964" t="s">
        <v>8968</v>
      </c>
      <c r="B8964">
        <v>0</v>
      </c>
    </row>
    <row>
      <c r="A8965" t="s">
        <v>8969</v>
      </c>
      <c r="B8965">
        <v>0</v>
      </c>
    </row>
    <row>
      <c r="A8966" t="s">
        <v>8970</v>
      </c>
      <c r="B8966">
        <v>1</v>
      </c>
    </row>
    <row>
      <c r="A8967" t="s">
        <v>8971</v>
      </c>
      <c r="B8967">
        <v>0</v>
      </c>
    </row>
    <row>
      <c r="A8968" t="s">
        <v>8972</v>
      </c>
      <c r="B8968">
        <v>1</v>
      </c>
    </row>
    <row>
      <c r="A8969" t="s">
        <v>8973</v>
      </c>
      <c r="B8969">
        <v>1</v>
      </c>
    </row>
    <row>
      <c r="A8970" t="s">
        <v>8974</v>
      </c>
      <c r="B8970">
        <v>1</v>
      </c>
    </row>
    <row>
      <c r="A8971" t="s">
        <v>8975</v>
      </c>
      <c r="B8971">
        <v>0</v>
      </c>
    </row>
    <row>
      <c r="A8972" t="s">
        <v>8976</v>
      </c>
      <c r="B8972">
        <v>3</v>
      </c>
    </row>
    <row>
      <c r="A8973" t="s">
        <v>8977</v>
      </c>
      <c r="B8973">
        <v>0</v>
      </c>
    </row>
    <row>
      <c r="A8974" t="s">
        <v>8978</v>
      </c>
      <c r="B8974">
        <v>0</v>
      </c>
    </row>
    <row>
      <c r="A8975" t="s">
        <v>8979</v>
      </c>
      <c r="B8975">
        <v>0</v>
      </c>
    </row>
    <row>
      <c r="A8976" t="s">
        <v>8980</v>
      </c>
      <c r="B8976">
        <v>0</v>
      </c>
    </row>
    <row>
      <c r="A8977" t="s">
        <v>8981</v>
      </c>
      <c r="B8977">
        <v>0</v>
      </c>
    </row>
    <row>
      <c r="A8978" t="s">
        <v>8982</v>
      </c>
      <c r="B8978">
        <v>0</v>
      </c>
    </row>
    <row>
      <c r="A8979" t="s">
        <v>8983</v>
      </c>
      <c r="B8979">
        <v>1</v>
      </c>
    </row>
    <row>
      <c r="A8980" t="s">
        <v>8984</v>
      </c>
      <c r="B8980">
        <v>0</v>
      </c>
    </row>
    <row>
      <c r="A8981" t="s">
        <v>8985</v>
      </c>
      <c r="B8981">
        <v>0</v>
      </c>
    </row>
    <row>
      <c r="A8982" t="s">
        <v>8986</v>
      </c>
      <c r="B8982">
        <v>0</v>
      </c>
    </row>
    <row>
      <c r="A8983" t="s">
        <v>8987</v>
      </c>
      <c r="B8983">
        <v>0</v>
      </c>
    </row>
    <row>
      <c r="A8984" t="s">
        <v>8988</v>
      </c>
      <c r="B8984">
        <v>0</v>
      </c>
    </row>
    <row>
      <c r="A8985" t="s">
        <v>8989</v>
      </c>
      <c r="B8985">
        <v>0</v>
      </c>
    </row>
    <row>
      <c r="A8986" t="s">
        <v>8990</v>
      </c>
      <c r="B8986">
        <v>0</v>
      </c>
    </row>
    <row>
      <c r="A8987" t="s">
        <v>8991</v>
      </c>
      <c r="B8987">
        <v>0</v>
      </c>
    </row>
    <row>
      <c r="A8988" t="s">
        <v>8992</v>
      </c>
      <c r="B8988">
        <v>0</v>
      </c>
    </row>
    <row>
      <c r="A8989" t="s">
        <v>8993</v>
      </c>
      <c r="B8989">
        <v>2</v>
      </c>
    </row>
    <row>
      <c r="A8990" t="s">
        <v>8994</v>
      </c>
      <c r="B8990">
        <v>5</v>
      </c>
    </row>
    <row>
      <c r="A8991" t="s">
        <v>8995</v>
      </c>
      <c r="B8991">
        <v>1</v>
      </c>
    </row>
    <row>
      <c r="A8992" t="s">
        <v>8996</v>
      </c>
      <c r="B8992">
        <v>1</v>
      </c>
    </row>
    <row>
      <c r="A8993" t="s">
        <v>8997</v>
      </c>
      <c r="B8993">
        <v>7</v>
      </c>
    </row>
    <row>
      <c r="A8994" t="s">
        <v>8998</v>
      </c>
      <c r="B8994">
        <v>3</v>
      </c>
    </row>
    <row>
      <c r="A8995" t="s">
        <v>8999</v>
      </c>
      <c r="B8995">
        <v>2</v>
      </c>
    </row>
    <row>
      <c r="A8996" t="s">
        <v>9000</v>
      </c>
      <c r="B8996">
        <v>1</v>
      </c>
    </row>
    <row>
      <c r="A8997" t="s">
        <v>9001</v>
      </c>
      <c r="B8997">
        <v>3</v>
      </c>
    </row>
    <row>
      <c r="A8998" t="s">
        <v>9002</v>
      </c>
      <c r="B8998">
        <v>1</v>
      </c>
    </row>
    <row>
      <c r="A8999" t="s">
        <v>9003</v>
      </c>
      <c r="B8999">
        <v>0</v>
      </c>
    </row>
    <row>
      <c r="A9000" t="s">
        <v>9004</v>
      </c>
      <c r="B9000">
        <v>1</v>
      </c>
    </row>
    <row>
      <c r="A9001" t="s">
        <v>9005</v>
      </c>
      <c r="B9001">
        <v>1</v>
      </c>
    </row>
    <row>
      <c r="A9002" t="s">
        <v>9006</v>
      </c>
      <c r="B9002">
        <v>0</v>
      </c>
    </row>
    <row>
      <c r="A9003" t="s">
        <v>9007</v>
      </c>
      <c r="B9003">
        <v>0</v>
      </c>
    </row>
    <row>
      <c r="A9004" t="s">
        <v>9008</v>
      </c>
      <c r="B9004">
        <v>0</v>
      </c>
    </row>
    <row>
      <c r="A9005" t="s">
        <v>9009</v>
      </c>
      <c r="B9005">
        <v>0</v>
      </c>
    </row>
    <row>
      <c r="A9006" t="s">
        <v>9010</v>
      </c>
      <c r="B9006">
        <v>0</v>
      </c>
    </row>
    <row>
      <c r="A9007" t="s">
        <v>9011</v>
      </c>
      <c r="B9007">
        <v>0</v>
      </c>
    </row>
    <row>
      <c r="A9008" t="s">
        <v>9012</v>
      </c>
      <c r="B9008">
        <v>0</v>
      </c>
    </row>
    <row>
      <c r="A9009" t="s">
        <v>9013</v>
      </c>
      <c r="B9009">
        <v>10</v>
      </c>
    </row>
    <row>
      <c r="A9010" t="s">
        <v>9014</v>
      </c>
      <c r="B9010">
        <v>3</v>
      </c>
    </row>
    <row>
      <c r="A9011" t="s">
        <v>9015</v>
      </c>
      <c r="B9011">
        <v>0</v>
      </c>
    </row>
    <row>
      <c r="A9012" t="s">
        <v>9016</v>
      </c>
      <c r="B9012">
        <v>0</v>
      </c>
    </row>
    <row>
      <c r="A9013" t="s">
        <v>9017</v>
      </c>
      <c r="B9013">
        <v>3</v>
      </c>
    </row>
    <row>
      <c r="A9014" t="s">
        <v>9018</v>
      </c>
      <c r="B9014">
        <v>0</v>
      </c>
    </row>
    <row>
      <c r="A9015" t="s">
        <v>9019</v>
      </c>
      <c r="B9015">
        <v>0</v>
      </c>
    </row>
    <row>
      <c r="A9016" t="s">
        <v>9020</v>
      </c>
      <c r="B9016">
        <v>9</v>
      </c>
    </row>
    <row>
      <c r="A9017" t="s">
        <v>9021</v>
      </c>
      <c r="B9017">
        <v>0</v>
      </c>
    </row>
    <row>
      <c r="A9018" t="s">
        <v>9022</v>
      </c>
      <c r="B9018">
        <v>1</v>
      </c>
    </row>
    <row>
      <c r="A9019" t="s">
        <v>9023</v>
      </c>
      <c r="B9019">
        <v>1</v>
      </c>
    </row>
    <row>
      <c r="A9020" t="s">
        <v>9024</v>
      </c>
      <c r="B9020">
        <v>0</v>
      </c>
    </row>
    <row>
      <c r="A9021" t="s">
        <v>9025</v>
      </c>
      <c r="B9021">
        <v>3</v>
      </c>
    </row>
    <row>
      <c r="A9022" t="s">
        <v>9026</v>
      </c>
      <c r="B9022">
        <v>0</v>
      </c>
    </row>
    <row>
      <c r="A9023" t="s">
        <v>9027</v>
      </c>
      <c r="B9023">
        <v>1</v>
      </c>
    </row>
    <row>
      <c r="A9024" t="s">
        <v>9028</v>
      </c>
      <c r="B9024">
        <v>0</v>
      </c>
    </row>
    <row>
      <c r="A9025" t="s">
        <v>9029</v>
      </c>
      <c r="B9025">
        <v>0</v>
      </c>
    </row>
    <row>
      <c r="A9026" t="s">
        <v>9030</v>
      </c>
      <c r="B9026">
        <v>1</v>
      </c>
    </row>
    <row>
      <c r="A9027" t="s">
        <v>9031</v>
      </c>
      <c r="B9027">
        <v>1</v>
      </c>
    </row>
    <row>
      <c r="A9028" t="s">
        <v>9032</v>
      </c>
      <c r="B9028">
        <v>0</v>
      </c>
    </row>
    <row>
      <c r="A9029" t="s">
        <v>9033</v>
      </c>
      <c r="B9029">
        <v>0</v>
      </c>
    </row>
    <row>
      <c r="A9030" t="s">
        <v>9034</v>
      </c>
      <c r="B9030">
        <v>0</v>
      </c>
    </row>
    <row>
      <c r="A9031" t="s">
        <v>9035</v>
      </c>
      <c r="B9031">
        <v>0</v>
      </c>
    </row>
    <row>
      <c r="A9032" t="s">
        <v>9036</v>
      </c>
      <c r="B9032">
        <v>0</v>
      </c>
    </row>
    <row>
      <c r="A9033" t="s">
        <v>9037</v>
      </c>
      <c r="B9033">
        <v>0</v>
      </c>
    </row>
    <row>
      <c r="A9034" t="s">
        <v>9038</v>
      </c>
      <c r="B9034">
        <v>0</v>
      </c>
    </row>
    <row>
      <c r="A9035" t="s">
        <v>9039</v>
      </c>
      <c r="B9035">
        <v>0</v>
      </c>
    </row>
    <row>
      <c r="A9036" t="s">
        <v>9040</v>
      </c>
      <c r="B9036">
        <v>0</v>
      </c>
    </row>
    <row>
      <c r="A9037" t="s">
        <v>9041</v>
      </c>
      <c r="B9037">
        <v>1</v>
      </c>
    </row>
    <row>
      <c r="A9038" t="s">
        <v>9042</v>
      </c>
      <c r="B9038">
        <v>0</v>
      </c>
    </row>
    <row>
      <c r="A9039" t="s">
        <v>9043</v>
      </c>
      <c r="B9039">
        <v>0</v>
      </c>
    </row>
    <row>
      <c r="A9040" t="s">
        <v>9044</v>
      </c>
      <c r="B9040">
        <v>0</v>
      </c>
    </row>
    <row>
      <c r="A9041" t="s">
        <v>9045</v>
      </c>
      <c r="B9041">
        <v>0</v>
      </c>
    </row>
    <row>
      <c r="A9042" t="s">
        <v>9046</v>
      </c>
      <c r="B9042">
        <v>0</v>
      </c>
    </row>
    <row>
      <c r="A9043" t="s">
        <v>9047</v>
      </c>
      <c r="B9043">
        <v>0</v>
      </c>
    </row>
    <row>
      <c r="A9044" t="s">
        <v>9048</v>
      </c>
      <c r="B9044">
        <v>0</v>
      </c>
    </row>
    <row>
      <c r="A9045" t="s">
        <v>9049</v>
      </c>
      <c r="B9045">
        <v>0</v>
      </c>
    </row>
    <row>
      <c r="A9046" t="s">
        <v>9050</v>
      </c>
      <c r="B9046">
        <v>0</v>
      </c>
    </row>
    <row>
      <c r="A9047" t="s">
        <v>9051</v>
      </c>
      <c r="B9047">
        <v>1</v>
      </c>
    </row>
    <row>
      <c r="A9048" t="s">
        <v>9052</v>
      </c>
      <c r="B9048">
        <v>0</v>
      </c>
    </row>
    <row>
      <c r="A9049" t="s">
        <v>9053</v>
      </c>
      <c r="B9049">
        <v>0</v>
      </c>
    </row>
    <row>
      <c r="A9050" t="s">
        <v>9054</v>
      </c>
      <c r="B9050">
        <v>0</v>
      </c>
    </row>
    <row>
      <c r="A9051" t="s">
        <v>9055</v>
      </c>
      <c r="B9051">
        <v>0</v>
      </c>
    </row>
    <row>
      <c r="A9052" t="s">
        <v>9056</v>
      </c>
      <c r="B9052">
        <v>0</v>
      </c>
    </row>
    <row>
      <c r="A9053" t="s">
        <v>9057</v>
      </c>
      <c r="B9053">
        <v>0</v>
      </c>
    </row>
    <row>
      <c r="A9054" t="s">
        <v>9058</v>
      </c>
      <c r="B9054">
        <v>0</v>
      </c>
    </row>
    <row>
      <c r="A9055" t="s">
        <v>9059</v>
      </c>
      <c r="B9055">
        <v>0</v>
      </c>
    </row>
    <row>
      <c r="A9056" t="s">
        <v>9060</v>
      </c>
      <c r="B9056">
        <v>0</v>
      </c>
    </row>
    <row>
      <c r="A9057" t="s">
        <v>9061</v>
      </c>
      <c r="B9057">
        <v>2</v>
      </c>
    </row>
    <row>
      <c r="A9058" t="s">
        <v>9062</v>
      </c>
      <c r="B9058">
        <v>0</v>
      </c>
    </row>
    <row>
      <c r="A9059" t="s">
        <v>9063</v>
      </c>
      <c r="B9059">
        <v>2</v>
      </c>
    </row>
    <row>
      <c r="A9060" t="s">
        <v>9064</v>
      </c>
      <c r="B9060">
        <v>0</v>
      </c>
    </row>
    <row>
      <c r="A9061" t="s">
        <v>9065</v>
      </c>
      <c r="B9061">
        <v>0</v>
      </c>
    </row>
    <row>
      <c r="A9062" t="s">
        <v>9066</v>
      </c>
      <c r="B9062">
        <v>0</v>
      </c>
    </row>
    <row>
      <c r="A9063" t="s">
        <v>9067</v>
      </c>
      <c r="B9063">
        <v>1</v>
      </c>
    </row>
    <row>
      <c r="A9064" t="s">
        <v>9068</v>
      </c>
      <c r="B9064">
        <v>0</v>
      </c>
    </row>
    <row>
      <c r="A9065" t="s">
        <v>9069</v>
      </c>
      <c r="B9065">
        <v>0</v>
      </c>
    </row>
    <row>
      <c r="A9066" t="s">
        <v>9070</v>
      </c>
      <c r="B9066">
        <v>0</v>
      </c>
    </row>
    <row>
      <c r="A9067" t="s">
        <v>9071</v>
      </c>
      <c r="B9067">
        <v>1</v>
      </c>
    </row>
    <row>
      <c r="A9068" t="s">
        <v>9072</v>
      </c>
      <c r="B9068">
        <v>0</v>
      </c>
    </row>
    <row>
      <c r="A9069" t="s">
        <v>9073</v>
      </c>
      <c r="B9069">
        <v>0</v>
      </c>
    </row>
    <row>
      <c r="A9070" t="s">
        <v>9074</v>
      </c>
      <c r="B9070">
        <v>0</v>
      </c>
    </row>
    <row>
      <c r="A9071" t="s">
        <v>9075</v>
      </c>
      <c r="B9071">
        <v>0</v>
      </c>
    </row>
    <row>
      <c r="A9072" t="s">
        <v>9076</v>
      </c>
      <c r="B9072">
        <v>0</v>
      </c>
    </row>
    <row>
      <c r="A9073" t="s">
        <v>9077</v>
      </c>
      <c r="B9073">
        <v>0</v>
      </c>
    </row>
    <row>
      <c r="A9074" t="s">
        <v>9078</v>
      </c>
      <c r="B9074">
        <v>0</v>
      </c>
    </row>
    <row>
      <c r="A9075" t="s">
        <v>9079</v>
      </c>
      <c r="B9075">
        <v>1</v>
      </c>
    </row>
    <row>
      <c r="A9076" t="s">
        <v>9080</v>
      </c>
      <c r="B9076">
        <v>0</v>
      </c>
    </row>
    <row>
      <c r="A9077" t="s">
        <v>9081</v>
      </c>
      <c r="B9077">
        <v>0</v>
      </c>
    </row>
    <row>
      <c r="A9078" t="s">
        <v>9082</v>
      </c>
      <c r="B9078">
        <v>0</v>
      </c>
    </row>
    <row>
      <c r="A9079" t="s">
        <v>9083</v>
      </c>
      <c r="B9079">
        <v>0</v>
      </c>
    </row>
    <row>
      <c r="A9080" t="s">
        <v>9084</v>
      </c>
      <c r="B9080">
        <v>0</v>
      </c>
    </row>
    <row>
      <c r="A9081" t="s">
        <v>9085</v>
      </c>
      <c r="B9081">
        <v>0</v>
      </c>
    </row>
    <row>
      <c r="A9082" t="s">
        <v>9086</v>
      </c>
      <c r="B9082">
        <v>0</v>
      </c>
    </row>
    <row>
      <c r="A9083" t="s">
        <v>9087</v>
      </c>
      <c r="B9083">
        <v>0</v>
      </c>
    </row>
    <row>
      <c r="A9084" t="s">
        <v>9088</v>
      </c>
      <c r="B9084">
        <v>1</v>
      </c>
    </row>
    <row>
      <c r="A9085" t="s">
        <v>9089</v>
      </c>
      <c r="B9085">
        <v>0</v>
      </c>
    </row>
    <row>
      <c r="A9086" t="s">
        <v>9090</v>
      </c>
      <c r="B9086">
        <v>0</v>
      </c>
    </row>
    <row>
      <c r="A9087" t="s">
        <v>9091</v>
      </c>
      <c r="B9087">
        <v>0</v>
      </c>
    </row>
    <row>
      <c r="A9088" t="s">
        <v>9092</v>
      </c>
      <c r="B9088">
        <v>0</v>
      </c>
    </row>
    <row>
      <c r="A9089" t="s">
        <v>9093</v>
      </c>
      <c r="B9089">
        <v>9</v>
      </c>
    </row>
    <row>
      <c r="A9090" t="s">
        <v>9094</v>
      </c>
      <c r="B9090">
        <v>0</v>
      </c>
    </row>
    <row>
      <c r="A9091" t="s">
        <v>9095</v>
      </c>
      <c r="B9091">
        <v>0</v>
      </c>
    </row>
    <row>
      <c r="A9092" t="s">
        <v>9096</v>
      </c>
      <c r="B9092">
        <v>0</v>
      </c>
    </row>
    <row>
      <c r="A9093" t="s">
        <v>9097</v>
      </c>
      <c r="B9093">
        <v>9</v>
      </c>
    </row>
    <row>
      <c r="A9094" t="s">
        <v>9098</v>
      </c>
      <c r="B9094">
        <v>0</v>
      </c>
    </row>
    <row>
      <c r="A9095" t="s">
        <v>9099</v>
      </c>
      <c r="B9095">
        <v>0</v>
      </c>
    </row>
    <row>
      <c r="A9096" t="s">
        <v>9100</v>
      </c>
      <c r="B9096">
        <v>0</v>
      </c>
    </row>
    <row>
      <c r="A9097" t="s">
        <v>9101</v>
      </c>
      <c r="B9097">
        <v>0</v>
      </c>
    </row>
    <row>
      <c r="A9098" t="s">
        <v>9102</v>
      </c>
      <c r="B9098">
        <v>0</v>
      </c>
    </row>
    <row>
      <c r="A9099" t="s">
        <v>9103</v>
      </c>
      <c r="B9099">
        <v>0</v>
      </c>
    </row>
    <row>
      <c r="A9100" t="s">
        <v>9104</v>
      </c>
      <c r="B9100">
        <v>0</v>
      </c>
    </row>
    <row>
      <c r="A9101" t="s">
        <v>9105</v>
      </c>
      <c r="B9101">
        <v>0</v>
      </c>
    </row>
    <row>
      <c r="A9102" t="s">
        <v>9106</v>
      </c>
      <c r="B9102">
        <v>0</v>
      </c>
    </row>
    <row>
      <c r="A9103" t="s">
        <v>9107</v>
      </c>
      <c r="B9103">
        <v>0</v>
      </c>
    </row>
    <row>
      <c r="A9104" t="s">
        <v>9108</v>
      </c>
      <c r="B9104">
        <v>0</v>
      </c>
    </row>
    <row>
      <c r="A9105" t="s">
        <v>9109</v>
      </c>
      <c r="B9105">
        <v>0</v>
      </c>
    </row>
    <row>
      <c r="A9106" t="s">
        <v>9110</v>
      </c>
      <c r="B9106">
        <v>0</v>
      </c>
    </row>
    <row>
      <c r="A9107" t="s">
        <v>9111</v>
      </c>
      <c r="B9107">
        <v>0</v>
      </c>
    </row>
    <row>
      <c r="A9108" t="s">
        <v>9112</v>
      </c>
      <c r="B9108">
        <v>0</v>
      </c>
    </row>
    <row>
      <c r="A9109" t="s">
        <v>9113</v>
      </c>
      <c r="B9109">
        <v>0</v>
      </c>
    </row>
    <row>
      <c r="A9110" t="s">
        <v>9114</v>
      </c>
      <c r="B9110">
        <v>0</v>
      </c>
    </row>
    <row>
      <c r="A9111" t="s">
        <v>9115</v>
      </c>
      <c r="B9111">
        <v>0</v>
      </c>
    </row>
    <row>
      <c r="A9112" t="s">
        <v>9116</v>
      </c>
      <c r="B9112">
        <v>0</v>
      </c>
    </row>
    <row>
      <c r="A9113" t="s">
        <v>9117</v>
      </c>
      <c r="B9113">
        <v>0</v>
      </c>
    </row>
    <row>
      <c r="A9114" t="s">
        <v>9118</v>
      </c>
      <c r="B9114">
        <v>0</v>
      </c>
    </row>
    <row>
      <c r="A9115" t="s">
        <v>9119</v>
      </c>
      <c r="B9115">
        <v>0</v>
      </c>
    </row>
    <row>
      <c r="A9116" t="s">
        <v>9120</v>
      </c>
      <c r="B9116">
        <v>0</v>
      </c>
    </row>
    <row>
      <c r="A9117" t="s">
        <v>9121</v>
      </c>
      <c r="B9117">
        <v>0</v>
      </c>
    </row>
    <row>
      <c r="A9118" t="s">
        <v>9122</v>
      </c>
      <c r="B9118">
        <v>0</v>
      </c>
    </row>
    <row>
      <c r="A9119" t="s">
        <v>9123</v>
      </c>
      <c r="B9119">
        <v>0</v>
      </c>
    </row>
    <row>
      <c r="A9120" t="s">
        <v>9124</v>
      </c>
      <c r="B9120">
        <v>0</v>
      </c>
    </row>
    <row>
      <c r="A9121" t="s">
        <v>9125</v>
      </c>
      <c r="B9121">
        <v>0</v>
      </c>
    </row>
    <row>
      <c r="A9122" t="s">
        <v>9126</v>
      </c>
      <c r="B9122">
        <v>1</v>
      </c>
    </row>
    <row>
      <c r="A9123" t="s">
        <v>9127</v>
      </c>
      <c r="B9123">
        <v>0</v>
      </c>
    </row>
    <row>
      <c r="A9124" t="s">
        <v>9128</v>
      </c>
      <c r="B9124">
        <v>0</v>
      </c>
    </row>
    <row>
      <c r="A9125" t="s">
        <v>9129</v>
      </c>
      <c r="B9125">
        <v>0</v>
      </c>
    </row>
    <row>
      <c r="A9126" t="s">
        <v>9130</v>
      </c>
      <c r="B9126">
        <v>0</v>
      </c>
    </row>
    <row>
      <c r="A9127" t="s">
        <v>9131</v>
      </c>
      <c r="B9127">
        <v>0</v>
      </c>
    </row>
    <row>
      <c r="A9128" t="s">
        <v>9132</v>
      </c>
      <c r="B9128">
        <v>0</v>
      </c>
    </row>
    <row>
      <c r="A9129" t="s">
        <v>9133</v>
      </c>
      <c r="B9129">
        <v>1</v>
      </c>
    </row>
    <row>
      <c r="A9130" t="s">
        <v>9134</v>
      </c>
      <c r="B9130">
        <v>1</v>
      </c>
    </row>
    <row>
      <c r="A9131" t="s">
        <v>9135</v>
      </c>
      <c r="B9131">
        <v>0</v>
      </c>
    </row>
    <row>
      <c r="A9132" t="s">
        <v>9136</v>
      </c>
      <c r="B9132">
        <v>0</v>
      </c>
    </row>
    <row>
      <c r="A9133" t="s">
        <v>9137</v>
      </c>
      <c r="B9133">
        <v>0</v>
      </c>
    </row>
    <row>
      <c r="A9134" t="s">
        <v>9138</v>
      </c>
      <c r="B9134">
        <v>0</v>
      </c>
    </row>
    <row>
      <c r="A9135" t="s">
        <v>9139</v>
      </c>
      <c r="B9135">
        <v>0</v>
      </c>
    </row>
    <row>
      <c r="A9136" t="s">
        <v>9140</v>
      </c>
      <c r="B9136">
        <v>0</v>
      </c>
    </row>
    <row>
      <c r="A9137" t="s">
        <v>9141</v>
      </c>
      <c r="B9137">
        <v>1</v>
      </c>
    </row>
    <row>
      <c r="A9138" t="s">
        <v>9142</v>
      </c>
      <c r="B9138">
        <v>1</v>
      </c>
    </row>
    <row>
      <c r="A9139" t="s">
        <v>9143</v>
      </c>
      <c r="B9139">
        <v>0</v>
      </c>
    </row>
    <row>
      <c r="A9140" t="s">
        <v>9144</v>
      </c>
      <c r="B9140">
        <v>1</v>
      </c>
    </row>
    <row>
      <c r="A9141" t="s">
        <v>9145</v>
      </c>
      <c r="B9141">
        <v>0</v>
      </c>
    </row>
    <row>
      <c r="A9142" t="s">
        <v>9146</v>
      </c>
      <c r="B9142">
        <v>0</v>
      </c>
    </row>
    <row>
      <c r="A9143" t="s">
        <v>9147</v>
      </c>
      <c r="B9143">
        <v>0</v>
      </c>
    </row>
    <row>
      <c r="A9144" t="s">
        <v>9148</v>
      </c>
      <c r="B9144">
        <v>0</v>
      </c>
    </row>
    <row>
      <c r="A9145" t="s">
        <v>9149</v>
      </c>
      <c r="B9145">
        <v>0</v>
      </c>
    </row>
    <row>
      <c r="A9146" t="s">
        <v>9150</v>
      </c>
      <c r="B9146">
        <v>0</v>
      </c>
    </row>
    <row>
      <c r="A9147" t="s">
        <v>9151</v>
      </c>
      <c r="B9147">
        <v>0</v>
      </c>
    </row>
    <row>
      <c r="A9148" t="s">
        <v>9152</v>
      </c>
      <c r="B9148">
        <v>0</v>
      </c>
    </row>
    <row>
      <c r="A9149" t="s">
        <v>9153</v>
      </c>
      <c r="B9149">
        <v>0</v>
      </c>
    </row>
    <row>
      <c r="A9150" t="s">
        <v>9154</v>
      </c>
      <c r="B9150">
        <v>0</v>
      </c>
    </row>
    <row>
      <c r="A9151" t="s">
        <v>9155</v>
      </c>
      <c r="B9151">
        <v>0</v>
      </c>
    </row>
    <row>
      <c r="A9152" t="s">
        <v>9156</v>
      </c>
      <c r="B9152">
        <v>0</v>
      </c>
    </row>
    <row>
      <c r="A9153" t="s">
        <v>9157</v>
      </c>
      <c r="B9153">
        <v>0</v>
      </c>
    </row>
    <row>
      <c r="A9154" t="s">
        <v>9158</v>
      </c>
      <c r="B9154">
        <v>0</v>
      </c>
    </row>
    <row>
      <c r="A9155" t="s">
        <v>9159</v>
      </c>
      <c r="B9155">
        <v>0</v>
      </c>
    </row>
    <row>
      <c r="A9156" t="s">
        <v>9160</v>
      </c>
      <c r="B9156">
        <v>0</v>
      </c>
    </row>
    <row>
      <c r="A9157" t="s">
        <v>9161</v>
      </c>
      <c r="B9157">
        <v>0</v>
      </c>
    </row>
    <row>
      <c r="A9158" t="s">
        <v>9162</v>
      </c>
      <c r="B9158">
        <v>0</v>
      </c>
    </row>
    <row>
      <c r="A9159" t="s">
        <v>9163</v>
      </c>
      <c r="B9159">
        <v>0</v>
      </c>
    </row>
    <row>
      <c r="A9160" t="s">
        <v>9164</v>
      </c>
      <c r="B9160">
        <v>0</v>
      </c>
    </row>
    <row>
      <c r="A9161" t="s">
        <v>9165</v>
      </c>
      <c r="B9161">
        <v>0</v>
      </c>
    </row>
    <row>
      <c r="A9162" t="s">
        <v>9166</v>
      </c>
      <c r="B9162">
        <v>0</v>
      </c>
    </row>
    <row>
      <c r="A9163" t="s">
        <v>9167</v>
      </c>
      <c r="B9163">
        <v>0</v>
      </c>
    </row>
    <row>
      <c r="A9164" t="s">
        <v>9168</v>
      </c>
      <c r="B9164">
        <v>0</v>
      </c>
    </row>
    <row>
      <c r="A9165" t="s">
        <v>9169</v>
      </c>
      <c r="B9165">
        <v>0</v>
      </c>
    </row>
    <row>
      <c r="A9166" t="s">
        <v>9170</v>
      </c>
      <c r="B9166">
        <v>0</v>
      </c>
    </row>
    <row>
      <c r="A9167" t="s">
        <v>9171</v>
      </c>
      <c r="B9167">
        <v>0</v>
      </c>
    </row>
    <row>
      <c r="A9168" t="s">
        <v>9172</v>
      </c>
      <c r="B9168">
        <v>0</v>
      </c>
    </row>
    <row>
      <c r="A9169" t="s">
        <v>9173</v>
      </c>
      <c r="B9169">
        <v>0</v>
      </c>
    </row>
    <row>
      <c r="A9170" t="s">
        <v>9174</v>
      </c>
      <c r="B9170">
        <v>0</v>
      </c>
    </row>
    <row>
      <c r="A9171" t="s">
        <v>9175</v>
      </c>
      <c r="B9171">
        <v>0</v>
      </c>
    </row>
    <row>
      <c r="A9172" t="s">
        <v>9176</v>
      </c>
      <c r="B9172">
        <v>1</v>
      </c>
    </row>
    <row>
      <c r="A9173" t="s">
        <v>9177</v>
      </c>
      <c r="B9173">
        <v>0</v>
      </c>
    </row>
    <row>
      <c r="A9174" t="s">
        <v>9178</v>
      </c>
      <c r="B9174">
        <v>0</v>
      </c>
    </row>
    <row>
      <c r="A9175" t="s">
        <v>9179</v>
      </c>
      <c r="B9175">
        <v>0</v>
      </c>
    </row>
    <row>
      <c r="A9176" t="s">
        <v>9180</v>
      </c>
      <c r="B9176">
        <v>0</v>
      </c>
    </row>
    <row>
      <c r="A9177" t="s">
        <v>9181</v>
      </c>
      <c r="B9177">
        <v>0</v>
      </c>
    </row>
    <row>
      <c r="A9178" t="s">
        <v>9182</v>
      </c>
      <c r="B9178">
        <v>1</v>
      </c>
    </row>
    <row>
      <c r="A9179" t="s">
        <v>9183</v>
      </c>
      <c r="B9179">
        <v>0</v>
      </c>
    </row>
    <row>
      <c r="A9180" t="s">
        <v>9184</v>
      </c>
      <c r="B9180">
        <v>0</v>
      </c>
    </row>
    <row>
      <c r="A9181" t="s">
        <v>9185</v>
      </c>
      <c r="B9181">
        <v>0</v>
      </c>
    </row>
    <row>
      <c r="A9182" t="s">
        <v>9186</v>
      </c>
      <c r="B9182">
        <v>0</v>
      </c>
    </row>
    <row>
      <c r="A9183" t="s">
        <v>9187</v>
      </c>
      <c r="B9183">
        <v>0</v>
      </c>
    </row>
    <row>
      <c r="A9184" t="s">
        <v>9188</v>
      </c>
      <c r="B9184">
        <v>0</v>
      </c>
    </row>
    <row>
      <c r="A9185" t="s">
        <v>9189</v>
      </c>
      <c r="B9185">
        <v>3</v>
      </c>
    </row>
    <row>
      <c r="A9186" t="s">
        <v>9190</v>
      </c>
      <c r="B9186">
        <v>0</v>
      </c>
    </row>
    <row>
      <c r="A9187" t="s">
        <v>9191</v>
      </c>
      <c r="B9187">
        <v>0</v>
      </c>
    </row>
    <row>
      <c r="A9188" t="s">
        <v>9192</v>
      </c>
      <c r="B9188">
        <v>0</v>
      </c>
    </row>
    <row>
      <c r="A9189" t="s">
        <v>9193</v>
      </c>
      <c r="B9189">
        <v>0</v>
      </c>
    </row>
    <row>
      <c r="A9190" t="s">
        <v>9194</v>
      </c>
      <c r="B9190">
        <v>0</v>
      </c>
    </row>
    <row>
      <c r="A9191" t="s">
        <v>9195</v>
      </c>
      <c r="B9191">
        <v>0</v>
      </c>
    </row>
    <row>
      <c r="A9192" t="s">
        <v>9196</v>
      </c>
      <c r="B9192">
        <v>0</v>
      </c>
    </row>
    <row>
      <c r="A9193" t="s">
        <v>9197</v>
      </c>
      <c r="B9193">
        <v>0</v>
      </c>
    </row>
    <row>
      <c r="A9194" t="s">
        <v>9198</v>
      </c>
      <c r="B9194">
        <v>0</v>
      </c>
    </row>
    <row>
      <c r="A9195" t="s">
        <v>9199</v>
      </c>
      <c r="B9195">
        <v>0</v>
      </c>
    </row>
    <row>
      <c r="A9196" t="s">
        <v>9200</v>
      </c>
      <c r="B9196">
        <v>0</v>
      </c>
    </row>
    <row>
      <c r="A9197" t="s">
        <v>9201</v>
      </c>
      <c r="B9197">
        <v>0</v>
      </c>
    </row>
    <row>
      <c r="A9198" t="s">
        <v>9202</v>
      </c>
      <c r="B9198">
        <v>0</v>
      </c>
    </row>
    <row>
      <c r="A9199" t="s">
        <v>9203</v>
      </c>
      <c r="B9199">
        <v>0</v>
      </c>
    </row>
    <row>
      <c r="A9200" t="s">
        <v>9204</v>
      </c>
      <c r="B9200">
        <v>0</v>
      </c>
    </row>
    <row>
      <c r="A9201" t="s">
        <v>9205</v>
      </c>
      <c r="B9201">
        <v>0</v>
      </c>
    </row>
    <row>
      <c r="A9202" t="s">
        <v>9206</v>
      </c>
      <c r="B9202">
        <v>0</v>
      </c>
    </row>
    <row>
      <c r="A9203" t="s">
        <v>9207</v>
      </c>
      <c r="B9203">
        <v>0</v>
      </c>
    </row>
    <row>
      <c r="A9204" t="s">
        <v>9208</v>
      </c>
      <c r="B9204">
        <v>0</v>
      </c>
    </row>
    <row>
      <c r="A9205" t="s">
        <v>9209</v>
      </c>
      <c r="B9205">
        <v>0</v>
      </c>
    </row>
    <row>
      <c r="A9206" t="s">
        <v>9210</v>
      </c>
      <c r="B9206">
        <v>0</v>
      </c>
    </row>
    <row>
      <c r="A9207" t="s">
        <v>9211</v>
      </c>
      <c r="B9207">
        <v>0</v>
      </c>
    </row>
    <row>
      <c r="A9208" t="s">
        <v>9212</v>
      </c>
      <c r="B9208">
        <v>0</v>
      </c>
    </row>
    <row>
      <c r="A9209" t="s">
        <v>9213</v>
      </c>
      <c r="B9209">
        <v>0</v>
      </c>
    </row>
    <row>
      <c r="A9210" t="s">
        <v>9214</v>
      </c>
      <c r="B9210">
        <v>0</v>
      </c>
    </row>
    <row>
      <c r="A9211" t="s">
        <v>9215</v>
      </c>
      <c r="B9211">
        <v>0</v>
      </c>
    </row>
    <row>
      <c r="A9212" t="s">
        <v>9216</v>
      </c>
      <c r="B9212">
        <v>0</v>
      </c>
    </row>
    <row>
      <c r="A9213" t="s">
        <v>9217</v>
      </c>
      <c r="B9213">
        <v>0</v>
      </c>
    </row>
    <row>
      <c r="A9214" t="s">
        <v>9218</v>
      </c>
      <c r="B9214">
        <v>0</v>
      </c>
    </row>
    <row>
      <c r="A9215" t="s">
        <v>9219</v>
      </c>
      <c r="B9215">
        <v>0</v>
      </c>
    </row>
    <row>
      <c r="A9216" t="s">
        <v>9220</v>
      </c>
      <c r="B9216">
        <v>0</v>
      </c>
    </row>
    <row>
      <c r="A9217" t="s">
        <v>9221</v>
      </c>
      <c r="B9217">
        <v>0</v>
      </c>
    </row>
    <row>
      <c r="A9218" t="s">
        <v>9222</v>
      </c>
      <c r="B9218">
        <v>0</v>
      </c>
    </row>
    <row>
      <c r="A9219" t="s">
        <v>9223</v>
      </c>
      <c r="B9219">
        <v>0</v>
      </c>
    </row>
    <row>
      <c r="A9220" t="s">
        <v>9224</v>
      </c>
      <c r="B9220">
        <v>0</v>
      </c>
    </row>
    <row>
      <c r="A9221" t="s">
        <v>9225</v>
      </c>
      <c r="B9221">
        <v>0</v>
      </c>
    </row>
    <row>
      <c r="A9222" t="s">
        <v>9226</v>
      </c>
      <c r="B9222">
        <v>0</v>
      </c>
    </row>
    <row>
      <c r="A9223" t="s">
        <v>9227</v>
      </c>
      <c r="B9223">
        <v>0</v>
      </c>
    </row>
    <row>
      <c r="A9224" t="s">
        <v>9228</v>
      </c>
      <c r="B9224">
        <v>0</v>
      </c>
    </row>
    <row>
      <c r="A9225" t="s">
        <v>9229</v>
      </c>
      <c r="B9225">
        <v>0</v>
      </c>
    </row>
    <row>
      <c r="A9226" t="s">
        <v>9230</v>
      </c>
      <c r="B9226">
        <v>0</v>
      </c>
    </row>
    <row>
      <c r="A9227" t="s">
        <v>9231</v>
      </c>
      <c r="B9227">
        <v>0</v>
      </c>
    </row>
    <row>
      <c r="A9228" t="s">
        <v>9232</v>
      </c>
      <c r="B9228">
        <v>0</v>
      </c>
    </row>
    <row>
      <c r="A9229" t="s">
        <v>9233</v>
      </c>
      <c r="B9229">
        <v>0</v>
      </c>
    </row>
    <row>
      <c r="A9230" t="s">
        <v>9234</v>
      </c>
      <c r="B9230">
        <v>1</v>
      </c>
    </row>
    <row>
      <c r="A9231" t="s">
        <v>9235</v>
      </c>
      <c r="B9231">
        <v>2</v>
      </c>
    </row>
    <row>
      <c r="A9232" t="s">
        <v>9236</v>
      </c>
      <c r="B9232">
        <v>2</v>
      </c>
    </row>
    <row>
      <c r="A9233" t="s">
        <v>9237</v>
      </c>
      <c r="B9233">
        <v>0</v>
      </c>
    </row>
    <row>
      <c r="A9234" t="s">
        <v>9238</v>
      </c>
      <c r="B9234">
        <v>3</v>
      </c>
    </row>
    <row>
      <c r="A9235" t="s">
        <v>9239</v>
      </c>
      <c r="B9235">
        <v>0</v>
      </c>
    </row>
    <row>
      <c r="A9236" t="s">
        <v>9240</v>
      </c>
      <c r="B9236">
        <v>5</v>
      </c>
    </row>
    <row>
      <c r="A9237" t="s">
        <v>9241</v>
      </c>
      <c r="B9237">
        <v>4</v>
      </c>
    </row>
    <row>
      <c r="A9238" t="s">
        <v>9242</v>
      </c>
      <c r="B9238">
        <v>1</v>
      </c>
    </row>
    <row>
      <c r="A9239" t="s">
        <v>9243</v>
      </c>
      <c r="B9239">
        <v>0</v>
      </c>
    </row>
    <row>
      <c r="A9240" t="s">
        <v>9244</v>
      </c>
      <c r="B9240">
        <v>1</v>
      </c>
    </row>
    <row>
      <c r="A9241" t="s">
        <v>9245</v>
      </c>
      <c r="B9241">
        <v>0</v>
      </c>
    </row>
    <row>
      <c r="A9242" t="s">
        <v>9246</v>
      </c>
      <c r="B9242">
        <v>0</v>
      </c>
    </row>
    <row>
      <c r="A9243" t="s">
        <v>9247</v>
      </c>
      <c r="B9243">
        <v>0</v>
      </c>
    </row>
    <row>
      <c r="A9244" t="s">
        <v>9248</v>
      </c>
      <c r="B9244">
        <v>1</v>
      </c>
    </row>
    <row>
      <c r="A9245" t="s">
        <v>9249</v>
      </c>
      <c r="B9245">
        <v>0</v>
      </c>
    </row>
    <row>
      <c r="A9246" t="s">
        <v>9250</v>
      </c>
      <c r="B9246">
        <v>0</v>
      </c>
    </row>
    <row>
      <c r="A9247" t="s">
        <v>9251</v>
      </c>
      <c r="B9247">
        <v>0</v>
      </c>
    </row>
    <row>
      <c r="A9248" t="s">
        <v>9252</v>
      </c>
      <c r="B9248">
        <v>1</v>
      </c>
    </row>
    <row>
      <c r="A9249" t="s">
        <v>9253</v>
      </c>
      <c r="B9249">
        <v>1</v>
      </c>
    </row>
    <row>
      <c r="A9250" t="s">
        <v>9254</v>
      </c>
      <c r="B9250">
        <v>0</v>
      </c>
    </row>
    <row>
      <c r="A9251" t="s">
        <v>9255</v>
      </c>
      <c r="B9251">
        <v>1</v>
      </c>
    </row>
    <row>
      <c r="A9252" t="s">
        <v>9256</v>
      </c>
      <c r="B9252">
        <v>0</v>
      </c>
    </row>
    <row>
      <c r="A9253" t="s">
        <v>9257</v>
      </c>
      <c r="B9253">
        <v>0</v>
      </c>
    </row>
    <row>
      <c r="A9254" t="s">
        <v>9258</v>
      </c>
      <c r="B9254">
        <v>0</v>
      </c>
    </row>
    <row>
      <c r="A9255" t="s">
        <v>9259</v>
      </c>
      <c r="B9255">
        <v>0</v>
      </c>
    </row>
    <row>
      <c r="A9256" t="s">
        <v>9260</v>
      </c>
      <c r="B9256">
        <v>0</v>
      </c>
    </row>
    <row>
      <c r="A9257" t="s">
        <v>9261</v>
      </c>
      <c r="B9257">
        <v>0</v>
      </c>
    </row>
    <row>
      <c r="A9258" t="s">
        <v>9262</v>
      </c>
      <c r="B9258">
        <v>0</v>
      </c>
    </row>
    <row>
      <c r="A9259" t="s">
        <v>9263</v>
      </c>
      <c r="B9259">
        <v>0</v>
      </c>
    </row>
    <row>
      <c r="A9260" t="s">
        <v>9264</v>
      </c>
      <c r="B9260">
        <v>0</v>
      </c>
    </row>
    <row>
      <c r="A9261" t="s">
        <v>9265</v>
      </c>
      <c r="B9261">
        <v>0</v>
      </c>
    </row>
    <row>
      <c r="A9262" t="s">
        <v>9266</v>
      </c>
      <c r="B9262">
        <v>0</v>
      </c>
    </row>
    <row>
      <c r="A9263" t="s">
        <v>9267</v>
      </c>
      <c r="B9263">
        <v>0</v>
      </c>
    </row>
    <row>
      <c r="A9264" t="s">
        <v>9268</v>
      </c>
      <c r="B9264">
        <v>0</v>
      </c>
    </row>
    <row>
      <c r="A9265" t="s">
        <v>9269</v>
      </c>
      <c r="B9265">
        <v>0</v>
      </c>
    </row>
    <row>
      <c r="A9266" t="s">
        <v>9270</v>
      </c>
      <c r="B9266">
        <v>0</v>
      </c>
    </row>
    <row>
      <c r="A9267" t="s">
        <v>9271</v>
      </c>
      <c r="B9267">
        <v>0</v>
      </c>
    </row>
    <row>
      <c r="A9268" t="s">
        <v>9272</v>
      </c>
      <c r="B9268">
        <v>0</v>
      </c>
    </row>
    <row>
      <c r="A9269" t="s">
        <v>9273</v>
      </c>
      <c r="B9269">
        <v>0</v>
      </c>
    </row>
    <row>
      <c r="A9270" t="s">
        <v>9274</v>
      </c>
      <c r="B9270">
        <v>0</v>
      </c>
    </row>
    <row>
      <c r="A9271" t="s">
        <v>9275</v>
      </c>
      <c r="B9271">
        <v>0</v>
      </c>
    </row>
    <row>
      <c r="A9272" t="s">
        <v>9276</v>
      </c>
      <c r="B9272">
        <v>0</v>
      </c>
    </row>
    <row>
      <c r="A9273" t="s">
        <v>9277</v>
      </c>
      <c r="B9273">
        <v>0</v>
      </c>
    </row>
    <row>
      <c r="A9274" t="s">
        <v>9278</v>
      </c>
      <c r="B9274">
        <v>0</v>
      </c>
    </row>
    <row>
      <c r="A9275" t="s">
        <v>9279</v>
      </c>
      <c r="B9275">
        <v>0</v>
      </c>
    </row>
    <row>
      <c r="A9276" t="s">
        <v>9280</v>
      </c>
      <c r="B9276">
        <v>4</v>
      </c>
    </row>
    <row>
      <c r="A9277" t="s">
        <v>9281</v>
      </c>
      <c r="B9277">
        <v>0</v>
      </c>
    </row>
    <row>
      <c r="A9278" t="s">
        <v>9282</v>
      </c>
      <c r="B9278">
        <v>0</v>
      </c>
    </row>
    <row>
      <c r="A9279" t="s">
        <v>9283</v>
      </c>
      <c r="B9279">
        <v>1</v>
      </c>
    </row>
    <row>
      <c r="A9280" t="s">
        <v>9284</v>
      </c>
      <c r="B9280">
        <v>0</v>
      </c>
    </row>
    <row>
      <c r="A9281" t="s">
        <v>9285</v>
      </c>
      <c r="B9281">
        <v>0</v>
      </c>
    </row>
    <row>
      <c r="A9282" t="s">
        <v>9286</v>
      </c>
      <c r="B9282">
        <v>0</v>
      </c>
    </row>
    <row>
      <c r="A9283" t="s">
        <v>9287</v>
      </c>
      <c r="B9283">
        <v>0</v>
      </c>
    </row>
    <row>
      <c r="A9284" t="s">
        <v>9288</v>
      </c>
      <c r="B9284">
        <v>0</v>
      </c>
    </row>
    <row>
      <c r="A9285" t="s">
        <v>9289</v>
      </c>
      <c r="B9285">
        <v>0</v>
      </c>
    </row>
    <row>
      <c r="A9286" t="s">
        <v>9290</v>
      </c>
      <c r="B9286">
        <v>0</v>
      </c>
    </row>
    <row>
      <c r="A9287" t="s">
        <v>9291</v>
      </c>
      <c r="B9287">
        <v>0</v>
      </c>
    </row>
    <row>
      <c r="A9288" t="s">
        <v>9292</v>
      </c>
      <c r="B9288">
        <v>0</v>
      </c>
    </row>
    <row>
      <c r="A9289" t="s">
        <v>9293</v>
      </c>
      <c r="B9289">
        <v>0</v>
      </c>
    </row>
    <row>
      <c r="A9290" t="s">
        <v>9294</v>
      </c>
      <c r="B9290">
        <v>0</v>
      </c>
    </row>
    <row>
      <c r="A9291" t="s">
        <v>9295</v>
      </c>
      <c r="B9291">
        <v>0</v>
      </c>
    </row>
    <row>
      <c r="A9292" t="s">
        <v>9296</v>
      </c>
      <c r="B9292">
        <v>0</v>
      </c>
    </row>
    <row>
      <c r="A9293" t="s">
        <v>9297</v>
      </c>
      <c r="B9293">
        <v>0</v>
      </c>
    </row>
    <row>
      <c r="A9294" t="s">
        <v>9298</v>
      </c>
      <c r="B9294">
        <v>9</v>
      </c>
    </row>
    <row>
      <c r="A9295" t="s">
        <v>9299</v>
      </c>
      <c r="B9295">
        <v>0</v>
      </c>
    </row>
    <row>
      <c r="A9296" t="s">
        <v>9300</v>
      </c>
      <c r="B9296">
        <v>1</v>
      </c>
    </row>
    <row>
      <c r="A9297" t="s">
        <v>9301</v>
      </c>
      <c r="B9297">
        <v>0</v>
      </c>
    </row>
    <row>
      <c r="A9298" t="s">
        <v>9302</v>
      </c>
      <c r="B9298">
        <v>0</v>
      </c>
    </row>
    <row>
      <c r="A9299" t="s">
        <v>9303</v>
      </c>
      <c r="B9299">
        <v>2</v>
      </c>
    </row>
    <row>
      <c r="A9300" t="s">
        <v>9304</v>
      </c>
      <c r="B9300">
        <v>0</v>
      </c>
    </row>
    <row>
      <c r="A9301" t="s">
        <v>9305</v>
      </c>
      <c r="B9301">
        <v>0</v>
      </c>
    </row>
    <row>
      <c r="A9302" t="s">
        <v>9306</v>
      </c>
      <c r="B9302">
        <v>0</v>
      </c>
    </row>
    <row>
      <c r="A9303" t="s">
        <v>9307</v>
      </c>
      <c r="B9303">
        <v>0</v>
      </c>
    </row>
    <row>
      <c r="A9304" t="s">
        <v>9308</v>
      </c>
      <c r="B9304">
        <v>0</v>
      </c>
    </row>
    <row>
      <c r="A9305" t="s">
        <v>9309</v>
      </c>
      <c r="B9305">
        <v>1</v>
      </c>
    </row>
    <row>
      <c r="A9306" t="s">
        <v>9310</v>
      </c>
      <c r="B9306">
        <v>0</v>
      </c>
    </row>
    <row>
      <c r="A9307" t="s">
        <v>9311</v>
      </c>
      <c r="B9307">
        <v>1</v>
      </c>
    </row>
    <row>
      <c r="A9308" t="s">
        <v>9312</v>
      </c>
      <c r="B9308">
        <v>1</v>
      </c>
    </row>
    <row>
      <c r="A9309" t="s">
        <v>9313</v>
      </c>
      <c r="B9309">
        <v>0</v>
      </c>
    </row>
    <row>
      <c r="A9310" t="s">
        <v>9314</v>
      </c>
      <c r="B9310">
        <v>0</v>
      </c>
    </row>
    <row>
      <c r="A9311" t="s">
        <v>9315</v>
      </c>
      <c r="B9311">
        <v>0</v>
      </c>
    </row>
    <row>
      <c r="A9312" t="s">
        <v>9316</v>
      </c>
      <c r="B9312">
        <v>0</v>
      </c>
    </row>
    <row>
      <c r="A9313" t="s">
        <v>9317</v>
      </c>
      <c r="B9313">
        <v>0</v>
      </c>
    </row>
    <row>
      <c r="A9314" t="s">
        <v>9318</v>
      </c>
      <c r="B9314">
        <v>0</v>
      </c>
    </row>
    <row>
      <c r="A9315" t="s">
        <v>9319</v>
      </c>
      <c r="B9315">
        <v>0</v>
      </c>
    </row>
    <row>
      <c r="A9316" t="s">
        <v>9320</v>
      </c>
      <c r="B9316">
        <v>0</v>
      </c>
    </row>
    <row>
      <c r="A9317" t="s">
        <v>9321</v>
      </c>
      <c r="B9317">
        <v>0</v>
      </c>
    </row>
    <row>
      <c r="A9318" t="s">
        <v>9322</v>
      </c>
      <c r="B9318">
        <v>0</v>
      </c>
    </row>
    <row>
      <c r="A9319" t="s">
        <v>9323</v>
      </c>
      <c r="B9319">
        <v>0</v>
      </c>
    </row>
    <row>
      <c r="A9320" t="s">
        <v>9324</v>
      </c>
      <c r="B9320">
        <v>0</v>
      </c>
    </row>
    <row>
      <c r="A9321" t="s">
        <v>9325</v>
      </c>
      <c r="B9321">
        <v>0</v>
      </c>
    </row>
    <row>
      <c r="A9322" t="s">
        <v>9326</v>
      </c>
      <c r="B9322">
        <v>0</v>
      </c>
    </row>
    <row>
      <c r="A9323" t="s">
        <v>9327</v>
      </c>
      <c r="B9323">
        <v>1</v>
      </c>
    </row>
    <row>
      <c r="A9324" t="s">
        <v>9328</v>
      </c>
      <c r="B9324">
        <v>0</v>
      </c>
    </row>
    <row>
      <c r="A9325" t="s">
        <v>9329</v>
      </c>
      <c r="B9325">
        <v>0</v>
      </c>
    </row>
    <row>
      <c r="A9326" t="s">
        <v>9330</v>
      </c>
      <c r="B9326">
        <v>0</v>
      </c>
    </row>
    <row>
      <c r="A9327" t="s">
        <v>9331</v>
      </c>
      <c r="B9327">
        <v>0</v>
      </c>
    </row>
    <row>
      <c r="A9328" t="s">
        <v>9332</v>
      </c>
      <c r="B9328">
        <v>1</v>
      </c>
    </row>
    <row>
      <c r="A9329" t="s">
        <v>9333</v>
      </c>
      <c r="B9329">
        <v>0</v>
      </c>
    </row>
    <row>
      <c r="A9330" t="s">
        <v>9334</v>
      </c>
      <c r="B9330">
        <v>1</v>
      </c>
    </row>
    <row>
      <c r="A9331" t="s">
        <v>9335</v>
      </c>
      <c r="B9331">
        <v>0</v>
      </c>
    </row>
    <row>
      <c r="A9332" t="s">
        <v>9336</v>
      </c>
      <c r="B9332">
        <v>0</v>
      </c>
    </row>
    <row>
      <c r="A9333" t="s">
        <v>9337</v>
      </c>
      <c r="B9333">
        <v>0</v>
      </c>
    </row>
    <row>
      <c r="A9334" t="s">
        <v>9338</v>
      </c>
      <c r="B9334">
        <v>0</v>
      </c>
    </row>
    <row>
      <c r="A9335" t="s">
        <v>9339</v>
      </c>
      <c r="B9335">
        <v>0</v>
      </c>
    </row>
    <row>
      <c r="A9336" t="s">
        <v>9340</v>
      </c>
      <c r="B9336">
        <v>0</v>
      </c>
    </row>
    <row>
      <c r="A9337" t="s">
        <v>9341</v>
      </c>
      <c r="B9337">
        <v>0</v>
      </c>
    </row>
    <row>
      <c r="A9338" t="s">
        <v>9342</v>
      </c>
      <c r="B9338">
        <v>7</v>
      </c>
    </row>
    <row>
      <c r="A9339" t="s">
        <v>9343</v>
      </c>
      <c r="B9339">
        <v>0</v>
      </c>
    </row>
    <row>
      <c r="A9340" t="s">
        <v>9344</v>
      </c>
      <c r="B9340">
        <v>0</v>
      </c>
    </row>
    <row>
      <c r="A9341" t="s">
        <v>9345</v>
      </c>
      <c r="B9341">
        <v>0</v>
      </c>
    </row>
    <row>
      <c r="A9342" t="s">
        <v>9346</v>
      </c>
      <c r="B9342">
        <v>0</v>
      </c>
    </row>
    <row>
      <c r="A9343" t="s">
        <v>9347</v>
      </c>
      <c r="B9343">
        <v>0</v>
      </c>
    </row>
    <row>
      <c r="A9344" t="s">
        <v>9348</v>
      </c>
      <c r="B9344">
        <v>0</v>
      </c>
    </row>
    <row>
      <c r="A9345" t="s">
        <v>9349</v>
      </c>
      <c r="B9345">
        <v>0</v>
      </c>
    </row>
    <row>
      <c r="A9346" t="s">
        <v>9350</v>
      </c>
      <c r="B9346">
        <v>0</v>
      </c>
    </row>
    <row>
      <c r="A9347" t="s">
        <v>9351</v>
      </c>
      <c r="B9347">
        <v>0</v>
      </c>
    </row>
    <row>
      <c r="A9348" t="s">
        <v>9352</v>
      </c>
      <c r="B9348">
        <v>0</v>
      </c>
    </row>
    <row>
      <c r="A9349" t="s">
        <v>9353</v>
      </c>
      <c r="B9349">
        <v>0</v>
      </c>
    </row>
    <row>
      <c r="A9350" t="s">
        <v>9354</v>
      </c>
      <c r="B9350">
        <v>0</v>
      </c>
    </row>
    <row>
      <c r="A9351" t="s">
        <v>9355</v>
      </c>
      <c r="B9351">
        <v>0</v>
      </c>
    </row>
    <row>
      <c r="A9352" t="s">
        <v>9356</v>
      </c>
      <c r="B9352">
        <v>1</v>
      </c>
    </row>
    <row>
      <c r="A9353" t="s">
        <v>9357</v>
      </c>
      <c r="B9353">
        <v>0</v>
      </c>
    </row>
    <row>
      <c r="A9354" t="s">
        <v>9358</v>
      </c>
      <c r="B9354">
        <v>0</v>
      </c>
    </row>
    <row>
      <c r="A9355" t="s">
        <v>9359</v>
      </c>
      <c r="B9355">
        <v>1</v>
      </c>
    </row>
    <row>
      <c r="A9356" t="s">
        <v>9360</v>
      </c>
      <c r="B9356">
        <v>0</v>
      </c>
    </row>
    <row>
      <c r="A9357" t="s">
        <v>9361</v>
      </c>
      <c r="B9357">
        <v>2</v>
      </c>
    </row>
    <row>
      <c r="A9358" t="s">
        <v>9362</v>
      </c>
      <c r="B9358">
        <v>0</v>
      </c>
    </row>
    <row>
      <c r="A9359" t="s">
        <v>9363</v>
      </c>
      <c r="B9359">
        <v>0</v>
      </c>
    </row>
    <row>
      <c r="A9360" t="s">
        <v>9364</v>
      </c>
      <c r="B9360">
        <v>0</v>
      </c>
    </row>
    <row>
      <c r="A9361" t="s">
        <v>9365</v>
      </c>
      <c r="B9361">
        <v>0</v>
      </c>
    </row>
    <row>
      <c r="A9362" t="s">
        <v>9366</v>
      </c>
      <c r="B9362">
        <v>0</v>
      </c>
    </row>
    <row>
      <c r="A9363" t="s">
        <v>9367</v>
      </c>
      <c r="B9363">
        <v>1</v>
      </c>
    </row>
    <row>
      <c r="A9364" t="s">
        <v>9368</v>
      </c>
      <c r="B9364">
        <v>0</v>
      </c>
    </row>
    <row>
      <c r="A9365" t="s">
        <v>9369</v>
      </c>
      <c r="B9365">
        <v>0</v>
      </c>
    </row>
    <row>
      <c r="A9366" t="s">
        <v>9370</v>
      </c>
      <c r="B9366">
        <v>0</v>
      </c>
    </row>
    <row>
      <c r="A9367" t="s">
        <v>9371</v>
      </c>
      <c r="B9367">
        <v>0</v>
      </c>
    </row>
    <row>
      <c r="A9368" t="s">
        <v>9372</v>
      </c>
      <c r="B9368">
        <v>0</v>
      </c>
    </row>
    <row>
      <c r="A9369" t="s">
        <v>9373</v>
      </c>
      <c r="B9369">
        <v>0</v>
      </c>
    </row>
    <row>
      <c r="A9370" t="s">
        <v>9374</v>
      </c>
      <c r="B9370">
        <v>0</v>
      </c>
    </row>
    <row>
      <c r="A9371" t="s">
        <v>9375</v>
      </c>
      <c r="B9371">
        <v>0</v>
      </c>
    </row>
    <row>
      <c r="A9372" t="s">
        <v>9376</v>
      </c>
      <c r="B9372">
        <v>0</v>
      </c>
    </row>
    <row>
      <c r="A9373" t="s">
        <v>9377</v>
      </c>
      <c r="B9373">
        <v>0</v>
      </c>
    </row>
    <row>
      <c r="A9374" t="s">
        <v>9378</v>
      </c>
      <c r="B9374">
        <v>0</v>
      </c>
    </row>
    <row>
      <c r="A9375" t="s">
        <v>9379</v>
      </c>
      <c r="B9375">
        <v>0</v>
      </c>
    </row>
    <row>
      <c r="A9376" t="s">
        <v>9380</v>
      </c>
      <c r="B9376">
        <v>0</v>
      </c>
    </row>
    <row>
      <c r="A9377" t="s">
        <v>9381</v>
      </c>
      <c r="B9377">
        <v>0</v>
      </c>
    </row>
    <row>
      <c r="A9378" t="s">
        <v>9382</v>
      </c>
      <c r="B9378">
        <v>1</v>
      </c>
    </row>
    <row>
      <c r="A9379" t="s">
        <v>9383</v>
      </c>
      <c r="B9379">
        <v>0</v>
      </c>
    </row>
    <row>
      <c r="A9380" t="s">
        <v>9384</v>
      </c>
      <c r="B9380">
        <v>0</v>
      </c>
    </row>
    <row>
      <c r="A9381" t="s">
        <v>9385</v>
      </c>
      <c r="B9381">
        <v>0</v>
      </c>
    </row>
    <row>
      <c r="A9382" t="s">
        <v>9386</v>
      </c>
      <c r="B9382">
        <v>0</v>
      </c>
    </row>
    <row>
      <c r="A9383" t="s">
        <v>9387</v>
      </c>
      <c r="B9383">
        <v>0</v>
      </c>
    </row>
    <row>
      <c r="A9384" t="s">
        <v>9388</v>
      </c>
      <c r="B9384">
        <v>0</v>
      </c>
    </row>
    <row>
      <c r="A9385" t="s">
        <v>9389</v>
      </c>
      <c r="B9385">
        <v>0</v>
      </c>
    </row>
    <row>
      <c r="A9386" t="s">
        <v>9390</v>
      </c>
      <c r="B9386">
        <v>0</v>
      </c>
    </row>
    <row>
      <c r="A9387" t="s">
        <v>9391</v>
      </c>
      <c r="B9387">
        <v>0</v>
      </c>
    </row>
    <row>
      <c r="A9388" t="s">
        <v>9392</v>
      </c>
      <c r="B9388">
        <v>0</v>
      </c>
    </row>
    <row>
      <c r="A9389" t="s">
        <v>9393</v>
      </c>
      <c r="B9389">
        <v>0</v>
      </c>
    </row>
    <row>
      <c r="A9390" t="s">
        <v>9394</v>
      </c>
      <c r="B9390">
        <v>0</v>
      </c>
    </row>
    <row>
      <c r="A9391" t="s">
        <v>9395</v>
      </c>
      <c r="B9391">
        <v>1</v>
      </c>
    </row>
    <row>
      <c r="A9392" t="s">
        <v>9396</v>
      </c>
      <c r="B9392">
        <v>0</v>
      </c>
    </row>
    <row>
      <c r="A9393" t="s">
        <v>9397</v>
      </c>
      <c r="B9393">
        <v>0</v>
      </c>
    </row>
    <row>
      <c r="A9394" t="s">
        <v>9398</v>
      </c>
      <c r="B9394">
        <v>0</v>
      </c>
    </row>
    <row>
      <c r="A9395" t="s">
        <v>9399</v>
      </c>
      <c r="B9395">
        <v>3</v>
      </c>
    </row>
    <row>
      <c r="A9396" t="s">
        <v>9400</v>
      </c>
      <c r="B9396">
        <v>3</v>
      </c>
    </row>
    <row>
      <c r="A9397" t="s">
        <v>9401</v>
      </c>
      <c r="B9397">
        <v>1</v>
      </c>
    </row>
    <row>
      <c r="A9398" t="s">
        <v>9402</v>
      </c>
      <c r="B9398">
        <v>0</v>
      </c>
    </row>
    <row>
      <c r="A9399" t="s">
        <v>9403</v>
      </c>
      <c r="B9399">
        <v>4</v>
      </c>
    </row>
    <row>
      <c r="A9400" t="s">
        <v>9404</v>
      </c>
      <c r="B9400">
        <v>0</v>
      </c>
    </row>
    <row>
      <c r="A9401" t="s">
        <v>9405</v>
      </c>
      <c r="B9401">
        <v>0</v>
      </c>
    </row>
    <row>
      <c r="A9402" t="s">
        <v>9406</v>
      </c>
      <c r="B9402">
        <v>0</v>
      </c>
    </row>
    <row>
      <c r="A9403" t="s">
        <v>9407</v>
      </c>
      <c r="B9403">
        <v>0</v>
      </c>
    </row>
    <row>
      <c r="A9404" t="s">
        <v>9408</v>
      </c>
      <c r="B9404">
        <v>2</v>
      </c>
    </row>
    <row>
      <c r="A9405" t="s">
        <v>9409</v>
      </c>
      <c r="B9405">
        <v>0</v>
      </c>
    </row>
    <row>
      <c r="A9406" t="s">
        <v>9410</v>
      </c>
      <c r="B9406">
        <v>0</v>
      </c>
    </row>
    <row>
      <c r="A9407" t="s">
        <v>9411</v>
      </c>
      <c r="B9407">
        <v>0</v>
      </c>
    </row>
    <row>
      <c r="A9408" t="s">
        <v>9412</v>
      </c>
      <c r="B9408">
        <v>0</v>
      </c>
    </row>
    <row>
      <c r="A9409" t="s">
        <v>9413</v>
      </c>
      <c r="B9409">
        <v>0</v>
      </c>
    </row>
    <row>
      <c r="A9410" t="s">
        <v>9414</v>
      </c>
      <c r="B9410">
        <v>0</v>
      </c>
    </row>
    <row>
      <c r="A9411" t="s">
        <v>9415</v>
      </c>
      <c r="B9411">
        <v>0</v>
      </c>
    </row>
    <row>
      <c r="A9412" t="s">
        <v>9416</v>
      </c>
      <c r="B9412">
        <v>0</v>
      </c>
    </row>
    <row>
      <c r="A9413" t="s">
        <v>9417</v>
      </c>
      <c r="B9413">
        <v>0</v>
      </c>
    </row>
    <row>
      <c r="A9414" t="s">
        <v>9418</v>
      </c>
      <c r="B9414">
        <v>0</v>
      </c>
    </row>
    <row>
      <c r="A9415" t="s">
        <v>9419</v>
      </c>
      <c r="B9415">
        <v>0</v>
      </c>
    </row>
    <row>
      <c r="A9416" t="s">
        <v>9420</v>
      </c>
      <c r="B9416">
        <v>0</v>
      </c>
    </row>
    <row>
      <c r="A9417" t="s">
        <v>9421</v>
      </c>
      <c r="B9417">
        <v>0</v>
      </c>
    </row>
    <row>
      <c r="A9418" t="s">
        <v>9422</v>
      </c>
      <c r="B9418">
        <v>0</v>
      </c>
    </row>
    <row>
      <c r="A9419" t="s">
        <v>9423</v>
      </c>
      <c r="B9419">
        <v>0</v>
      </c>
    </row>
    <row>
      <c r="A9420" t="s">
        <v>9424</v>
      </c>
      <c r="B9420">
        <v>0</v>
      </c>
    </row>
    <row>
      <c r="A9421" t="s">
        <v>9425</v>
      </c>
      <c r="B9421">
        <v>2</v>
      </c>
    </row>
    <row>
      <c r="A9422" t="s">
        <v>9426</v>
      </c>
      <c r="B9422">
        <v>0</v>
      </c>
    </row>
    <row>
      <c r="A9423" t="s">
        <v>9427</v>
      </c>
      <c r="B9423">
        <v>0</v>
      </c>
    </row>
    <row>
      <c r="A9424" t="s">
        <v>9428</v>
      </c>
      <c r="B9424">
        <v>0</v>
      </c>
    </row>
    <row>
      <c r="A9425" t="s">
        <v>9429</v>
      </c>
      <c r="B9425">
        <v>0</v>
      </c>
    </row>
    <row>
      <c r="A9426" t="s">
        <v>9430</v>
      </c>
      <c r="B9426">
        <v>0</v>
      </c>
    </row>
    <row>
      <c r="A9427" t="s">
        <v>9431</v>
      </c>
      <c r="B9427">
        <v>0</v>
      </c>
    </row>
    <row>
      <c r="A9428" t="s">
        <v>9432</v>
      </c>
      <c r="B9428">
        <v>0</v>
      </c>
    </row>
    <row>
      <c r="A9429" t="s">
        <v>9433</v>
      </c>
      <c r="B9429">
        <v>0</v>
      </c>
    </row>
    <row>
      <c r="A9430" t="s">
        <v>9434</v>
      </c>
      <c r="B9430">
        <v>0</v>
      </c>
    </row>
    <row>
      <c r="A9431" t="s">
        <v>9435</v>
      </c>
      <c r="B9431">
        <v>0</v>
      </c>
    </row>
    <row>
      <c r="A9432" t="s">
        <v>9436</v>
      </c>
      <c r="B9432">
        <v>0</v>
      </c>
    </row>
    <row>
      <c r="A9433" t="s">
        <v>9437</v>
      </c>
      <c r="B9433">
        <v>2</v>
      </c>
    </row>
    <row>
      <c r="A9434" t="s">
        <v>9438</v>
      </c>
      <c r="B9434">
        <v>0</v>
      </c>
    </row>
    <row>
      <c r="A9435" t="s">
        <v>9439</v>
      </c>
      <c r="B9435">
        <v>0</v>
      </c>
    </row>
    <row>
      <c r="A9436" t="s">
        <v>9440</v>
      </c>
      <c r="B9436">
        <v>0</v>
      </c>
    </row>
    <row>
      <c r="A9437" t="s">
        <v>9441</v>
      </c>
      <c r="B9437">
        <v>0</v>
      </c>
    </row>
    <row>
      <c r="A9438" t="s">
        <v>9442</v>
      </c>
      <c r="B9438">
        <v>0</v>
      </c>
    </row>
    <row>
      <c r="A9439" t="s">
        <v>9443</v>
      </c>
      <c r="B9439">
        <v>0</v>
      </c>
    </row>
    <row>
      <c r="A9440" t="s">
        <v>9444</v>
      </c>
      <c r="B9440">
        <v>0</v>
      </c>
    </row>
    <row>
      <c r="A9441" t="s">
        <v>9445</v>
      </c>
      <c r="B9441">
        <v>0</v>
      </c>
    </row>
    <row>
      <c r="A9442" t="s">
        <v>9446</v>
      </c>
      <c r="B9442">
        <v>2</v>
      </c>
    </row>
    <row>
      <c r="A9443" t="s">
        <v>9447</v>
      </c>
      <c r="B9443">
        <v>0</v>
      </c>
    </row>
    <row>
      <c r="A9444" t="s">
        <v>9448</v>
      </c>
      <c r="B9444">
        <v>0</v>
      </c>
    </row>
    <row>
      <c r="A9445" t="s">
        <v>9449</v>
      </c>
      <c r="B9445">
        <v>0</v>
      </c>
    </row>
    <row>
      <c r="A9446" t="s">
        <v>9450</v>
      </c>
      <c r="B9446">
        <v>1</v>
      </c>
    </row>
    <row>
      <c r="A9447" t="s">
        <v>9451</v>
      </c>
      <c r="B9447">
        <v>1</v>
      </c>
    </row>
    <row>
      <c r="A9448" t="s">
        <v>9452</v>
      </c>
      <c r="B9448">
        <v>0</v>
      </c>
    </row>
    <row>
      <c r="A9449" t="s">
        <v>9453</v>
      </c>
      <c r="B9449">
        <v>0</v>
      </c>
    </row>
    <row>
      <c r="A9450" t="s">
        <v>9454</v>
      </c>
      <c r="B9450">
        <v>0</v>
      </c>
    </row>
    <row>
      <c r="A9451" t="s">
        <v>9455</v>
      </c>
      <c r="B9451">
        <v>0</v>
      </c>
    </row>
    <row>
      <c r="A9452" t="s">
        <v>9456</v>
      </c>
      <c r="B9452">
        <v>0</v>
      </c>
    </row>
    <row>
      <c r="A9453" t="s">
        <v>9457</v>
      </c>
      <c r="B9453">
        <v>0</v>
      </c>
    </row>
    <row>
      <c r="A9454" t="s">
        <v>9458</v>
      </c>
      <c r="B9454">
        <v>0</v>
      </c>
    </row>
    <row>
      <c r="A9455" t="s">
        <v>9459</v>
      </c>
      <c r="B9455">
        <v>0</v>
      </c>
    </row>
    <row>
      <c r="A9456" t="s">
        <v>9460</v>
      </c>
      <c r="B9456">
        <v>1</v>
      </c>
    </row>
    <row>
      <c r="A9457" t="s">
        <v>9461</v>
      </c>
      <c r="B9457">
        <v>1</v>
      </c>
    </row>
    <row>
      <c r="A9458" t="s">
        <v>9462</v>
      </c>
      <c r="B9458">
        <v>0</v>
      </c>
    </row>
    <row>
      <c r="A9459" t="s">
        <v>9463</v>
      </c>
      <c r="B9459">
        <v>0</v>
      </c>
    </row>
    <row>
      <c r="A9460" t="s">
        <v>9464</v>
      </c>
      <c r="B9460">
        <v>0</v>
      </c>
    </row>
    <row>
      <c r="A9461" t="s">
        <v>9465</v>
      </c>
      <c r="B9461">
        <v>0</v>
      </c>
    </row>
    <row>
      <c r="A9462" t="s">
        <v>9466</v>
      </c>
      <c r="B9462">
        <v>0</v>
      </c>
    </row>
    <row>
      <c r="A9463" t="s">
        <v>9467</v>
      </c>
      <c r="B9463">
        <v>0</v>
      </c>
    </row>
    <row>
      <c r="A9464" t="s">
        <v>9468</v>
      </c>
      <c r="B9464">
        <v>0</v>
      </c>
    </row>
    <row>
      <c r="A9465" t="s">
        <v>9469</v>
      </c>
      <c r="B9465">
        <v>0</v>
      </c>
    </row>
    <row>
      <c r="A9466" t="s">
        <v>9470</v>
      </c>
      <c r="B9466">
        <v>0</v>
      </c>
    </row>
    <row>
      <c r="A9467" t="s">
        <v>9471</v>
      </c>
      <c r="B9467">
        <v>0</v>
      </c>
    </row>
    <row>
      <c r="A9468" t="s">
        <v>9472</v>
      </c>
      <c r="B9468">
        <v>0</v>
      </c>
    </row>
    <row>
      <c r="A9469" t="s">
        <v>9473</v>
      </c>
      <c r="B9469">
        <v>0</v>
      </c>
    </row>
    <row>
      <c r="A9470" t="s">
        <v>9474</v>
      </c>
      <c r="B9470">
        <v>0</v>
      </c>
    </row>
    <row>
      <c r="A9471" t="s">
        <v>9475</v>
      </c>
      <c r="B9471">
        <v>0</v>
      </c>
    </row>
    <row>
      <c r="A9472" t="s">
        <v>9476</v>
      </c>
      <c r="B9472">
        <v>0</v>
      </c>
    </row>
    <row>
      <c r="A9473" t="s">
        <v>9477</v>
      </c>
      <c r="B9473">
        <v>0</v>
      </c>
    </row>
    <row>
      <c r="A9474" t="s">
        <v>9478</v>
      </c>
      <c r="B9474">
        <v>0</v>
      </c>
    </row>
    <row>
      <c r="A9475" t="s">
        <v>9479</v>
      </c>
      <c r="B9475">
        <v>0</v>
      </c>
    </row>
    <row>
      <c r="A9476" t="s">
        <v>9480</v>
      </c>
      <c r="B9476">
        <v>0</v>
      </c>
    </row>
    <row>
      <c r="A9477" t="s">
        <v>9481</v>
      </c>
      <c r="B9477">
        <v>1</v>
      </c>
    </row>
    <row>
      <c r="A9478" t="s">
        <v>9482</v>
      </c>
      <c r="B9478">
        <v>0</v>
      </c>
    </row>
    <row>
      <c r="A9479" t="s">
        <v>9483</v>
      </c>
      <c r="B9479">
        <v>0</v>
      </c>
    </row>
    <row>
      <c r="A9480" t="s">
        <v>9484</v>
      </c>
      <c r="B9480">
        <v>1</v>
      </c>
    </row>
    <row>
      <c r="A9481" t="s">
        <v>9485</v>
      </c>
      <c r="B9481">
        <v>1</v>
      </c>
    </row>
    <row>
      <c r="A9482" t="s">
        <v>9486</v>
      </c>
      <c r="B9482">
        <v>2</v>
      </c>
    </row>
    <row>
      <c r="A9483" t="s">
        <v>9487</v>
      </c>
      <c r="B9483">
        <v>1</v>
      </c>
    </row>
    <row>
      <c r="A9484" t="s">
        <v>9488</v>
      </c>
      <c r="B9484">
        <v>0</v>
      </c>
    </row>
    <row>
      <c r="A9485" t="s">
        <v>9489</v>
      </c>
      <c r="B9485">
        <v>0</v>
      </c>
    </row>
    <row>
      <c r="A9486" t="s">
        <v>9490</v>
      </c>
      <c r="B9486">
        <v>0</v>
      </c>
    </row>
    <row>
      <c r="A9487" t="s">
        <v>9491</v>
      </c>
      <c r="B9487">
        <v>0</v>
      </c>
    </row>
    <row>
      <c r="A9488" t="s">
        <v>9492</v>
      </c>
      <c r="B9488">
        <v>0</v>
      </c>
    </row>
    <row>
      <c r="A9489" t="s">
        <v>9493</v>
      </c>
      <c r="B9489">
        <v>0</v>
      </c>
    </row>
    <row>
      <c r="A9490" t="s">
        <v>9494</v>
      </c>
      <c r="B9490">
        <v>0</v>
      </c>
    </row>
    <row>
      <c r="A9491" t="s">
        <v>9495</v>
      </c>
      <c r="B9491">
        <v>0</v>
      </c>
    </row>
    <row>
      <c r="A9492" t="s">
        <v>9496</v>
      </c>
      <c r="B9492">
        <v>0</v>
      </c>
    </row>
    <row>
      <c r="A9493" t="s">
        <v>9497</v>
      </c>
      <c r="B9493">
        <v>0</v>
      </c>
    </row>
    <row>
      <c r="A9494" t="s">
        <v>9498</v>
      </c>
      <c r="B9494">
        <v>1</v>
      </c>
    </row>
    <row>
      <c r="A9495" t="s">
        <v>9499</v>
      </c>
      <c r="B9495">
        <v>0</v>
      </c>
    </row>
    <row>
      <c r="A9496" t="s">
        <v>9500</v>
      </c>
      <c r="B9496">
        <v>0</v>
      </c>
    </row>
    <row>
      <c r="A9497" t="s">
        <v>9501</v>
      </c>
      <c r="B9497">
        <v>0</v>
      </c>
    </row>
    <row>
      <c r="A9498" t="s">
        <v>9502</v>
      </c>
      <c r="B9498">
        <v>0</v>
      </c>
    </row>
    <row>
      <c r="A9499" t="s">
        <v>9503</v>
      </c>
      <c r="B9499">
        <v>1</v>
      </c>
    </row>
    <row>
      <c r="A9500" t="s">
        <v>9504</v>
      </c>
      <c r="B9500">
        <v>0</v>
      </c>
    </row>
    <row>
      <c r="A9501" t="s">
        <v>9505</v>
      </c>
      <c r="B9501">
        <v>0</v>
      </c>
    </row>
    <row>
      <c r="A9502" t="s">
        <v>9506</v>
      </c>
      <c r="B9502">
        <v>0</v>
      </c>
    </row>
    <row>
      <c r="A9503" t="s">
        <v>9507</v>
      </c>
      <c r="B9503">
        <v>0</v>
      </c>
    </row>
    <row>
      <c r="A9504" t="s">
        <v>9508</v>
      </c>
      <c r="B9504">
        <v>0</v>
      </c>
    </row>
    <row>
      <c r="A9505" t="s">
        <v>9509</v>
      </c>
      <c r="B9505">
        <v>0</v>
      </c>
    </row>
    <row>
      <c r="A9506" t="s">
        <v>9510</v>
      </c>
      <c r="B9506">
        <v>0</v>
      </c>
    </row>
    <row>
      <c r="A9507" t="s">
        <v>9511</v>
      </c>
      <c r="B9507">
        <v>0</v>
      </c>
    </row>
    <row>
      <c r="A9508" t="s">
        <v>9512</v>
      </c>
      <c r="B9508">
        <v>0</v>
      </c>
    </row>
    <row>
      <c r="A9509" t="s">
        <v>9513</v>
      </c>
      <c r="B9509">
        <v>0</v>
      </c>
    </row>
    <row>
      <c r="A9510" t="s">
        <v>9514</v>
      </c>
      <c r="B9510">
        <v>0</v>
      </c>
    </row>
    <row>
      <c r="A9511" t="s">
        <v>9515</v>
      </c>
      <c r="B9511">
        <v>0</v>
      </c>
    </row>
    <row>
      <c r="A9512" t="s">
        <v>9516</v>
      </c>
      <c r="B9512">
        <v>0</v>
      </c>
    </row>
    <row>
      <c r="A9513" t="s">
        <v>9517</v>
      </c>
      <c r="B9513">
        <v>0</v>
      </c>
    </row>
    <row>
      <c r="A9514" t="s">
        <v>9518</v>
      </c>
      <c r="B9514">
        <v>0</v>
      </c>
    </row>
    <row>
      <c r="A9515" t="s">
        <v>9519</v>
      </c>
      <c r="B9515">
        <v>1</v>
      </c>
    </row>
    <row>
      <c r="A9516" t="s">
        <v>9520</v>
      </c>
      <c r="B9516">
        <v>0</v>
      </c>
    </row>
    <row>
      <c r="A9517" t="s">
        <v>9521</v>
      </c>
      <c r="B9517">
        <v>0</v>
      </c>
    </row>
    <row>
      <c r="A9518" t="s">
        <v>9522</v>
      </c>
      <c r="B9518">
        <v>0</v>
      </c>
    </row>
    <row>
      <c r="A9519" t="s">
        <v>9523</v>
      </c>
      <c r="B9519">
        <v>0</v>
      </c>
    </row>
    <row>
      <c r="A9520" t="s">
        <v>9524</v>
      </c>
      <c r="B9520">
        <v>1</v>
      </c>
    </row>
    <row>
      <c r="A9521" t="s">
        <v>9525</v>
      </c>
      <c r="B9521">
        <v>0</v>
      </c>
    </row>
    <row>
      <c r="A9522" t="s">
        <v>9526</v>
      </c>
      <c r="B9522">
        <v>0</v>
      </c>
    </row>
    <row>
      <c r="A9523" t="s">
        <v>9527</v>
      </c>
      <c r="B9523">
        <v>0</v>
      </c>
    </row>
    <row>
      <c r="A9524" t="s">
        <v>9528</v>
      </c>
      <c r="B9524">
        <v>1</v>
      </c>
    </row>
    <row>
      <c r="A9525" t="s">
        <v>9529</v>
      </c>
      <c r="B9525">
        <v>0</v>
      </c>
    </row>
    <row>
      <c r="A9526" t="s">
        <v>9530</v>
      </c>
      <c r="B9526">
        <v>0</v>
      </c>
    </row>
    <row>
      <c r="A9527" t="s">
        <v>9531</v>
      </c>
      <c r="B9527">
        <v>0</v>
      </c>
    </row>
    <row>
      <c r="A9528" t="s">
        <v>9532</v>
      </c>
      <c r="B9528">
        <v>0</v>
      </c>
    </row>
    <row>
      <c r="A9529" t="s">
        <v>9533</v>
      </c>
      <c r="B9529">
        <v>0</v>
      </c>
    </row>
    <row>
      <c r="A9530" t="s">
        <v>9534</v>
      </c>
      <c r="B9530">
        <v>0</v>
      </c>
    </row>
    <row>
      <c r="A9531" t="s">
        <v>9535</v>
      </c>
      <c r="B9531">
        <v>0</v>
      </c>
    </row>
    <row>
      <c r="A9532" t="s">
        <v>9536</v>
      </c>
      <c r="B9532">
        <v>0</v>
      </c>
    </row>
    <row>
      <c r="A9533" t="s">
        <v>9537</v>
      </c>
      <c r="B9533">
        <v>0</v>
      </c>
    </row>
    <row>
      <c r="A9534" t="s">
        <v>9538</v>
      </c>
      <c r="B9534">
        <v>0</v>
      </c>
    </row>
    <row>
      <c r="A9535" t="s">
        <v>9539</v>
      </c>
      <c r="B9535">
        <v>0</v>
      </c>
    </row>
    <row>
      <c r="A9536" t="s">
        <v>9540</v>
      </c>
      <c r="B9536">
        <v>0</v>
      </c>
    </row>
    <row>
      <c r="A9537" t="s">
        <v>9541</v>
      </c>
      <c r="B9537">
        <v>0</v>
      </c>
    </row>
    <row>
      <c r="A9538" t="s">
        <v>9542</v>
      </c>
      <c r="B9538">
        <v>0</v>
      </c>
    </row>
    <row>
      <c r="A9539" t="s">
        <v>9543</v>
      </c>
      <c r="B9539">
        <v>0</v>
      </c>
    </row>
    <row>
      <c r="A9540" t="s">
        <v>9544</v>
      </c>
      <c r="B9540">
        <v>1</v>
      </c>
    </row>
    <row>
      <c r="A9541" t="s">
        <v>9545</v>
      </c>
      <c r="B9541">
        <v>0</v>
      </c>
    </row>
    <row>
      <c r="A9542" t="s">
        <v>9546</v>
      </c>
      <c r="B9542">
        <v>0</v>
      </c>
    </row>
    <row>
      <c r="A9543" t="s">
        <v>9547</v>
      </c>
      <c r="B9543">
        <v>2</v>
      </c>
    </row>
    <row>
      <c r="A9544" t="s">
        <v>9548</v>
      </c>
      <c r="B9544">
        <v>0</v>
      </c>
    </row>
    <row>
      <c r="A9545" t="s">
        <v>9549</v>
      </c>
      <c r="B9545">
        <v>0</v>
      </c>
    </row>
    <row>
      <c r="A9546" t="s">
        <v>9550</v>
      </c>
      <c r="B9546">
        <v>1</v>
      </c>
    </row>
    <row>
      <c r="A9547" t="s">
        <v>9551</v>
      </c>
      <c r="B9547">
        <v>0</v>
      </c>
    </row>
    <row>
      <c r="A9548" t="s">
        <v>9552</v>
      </c>
      <c r="B9548">
        <v>0</v>
      </c>
    </row>
    <row>
      <c r="A9549" t="s">
        <v>9553</v>
      </c>
      <c r="B9549">
        <v>0</v>
      </c>
    </row>
    <row>
      <c r="A9550" t="s">
        <v>9554</v>
      </c>
      <c r="B9550">
        <v>0</v>
      </c>
    </row>
    <row>
      <c r="A9551" t="s">
        <v>9555</v>
      </c>
      <c r="B9551">
        <v>0</v>
      </c>
    </row>
    <row>
      <c r="A9552" t="s">
        <v>9556</v>
      </c>
      <c r="B9552">
        <v>1</v>
      </c>
    </row>
    <row>
      <c r="A9553" t="s">
        <v>9557</v>
      </c>
      <c r="B9553">
        <v>0</v>
      </c>
    </row>
    <row>
      <c r="A9554" t="s">
        <v>9558</v>
      </c>
      <c r="B9554">
        <v>0</v>
      </c>
    </row>
    <row>
      <c r="A9555" t="s">
        <v>9559</v>
      </c>
      <c r="B9555">
        <v>0</v>
      </c>
    </row>
    <row>
      <c r="A9556" t="s">
        <v>9560</v>
      </c>
      <c r="B9556">
        <v>0</v>
      </c>
    </row>
    <row>
      <c r="A9557" t="s">
        <v>9561</v>
      </c>
      <c r="B9557">
        <v>0</v>
      </c>
    </row>
    <row>
      <c r="A9558" t="s">
        <v>9562</v>
      </c>
      <c r="B9558">
        <v>0</v>
      </c>
    </row>
    <row>
      <c r="A9559" t="s">
        <v>9563</v>
      </c>
      <c r="B9559">
        <v>0</v>
      </c>
    </row>
    <row>
      <c r="A9560" t="s">
        <v>9564</v>
      </c>
      <c r="B9560">
        <v>0</v>
      </c>
    </row>
    <row>
      <c r="A9561" t="s">
        <v>9565</v>
      </c>
      <c r="B9561">
        <v>0</v>
      </c>
    </row>
    <row>
      <c r="A9562" t="s">
        <v>9566</v>
      </c>
      <c r="B9562">
        <v>1</v>
      </c>
    </row>
    <row>
      <c r="A9563" t="s">
        <v>9567</v>
      </c>
      <c r="B9563">
        <v>0</v>
      </c>
    </row>
    <row>
      <c r="A9564" t="s">
        <v>9568</v>
      </c>
      <c r="B9564">
        <v>3</v>
      </c>
    </row>
    <row>
      <c r="A9565" t="s">
        <v>9569</v>
      </c>
      <c r="B9565">
        <v>6</v>
      </c>
    </row>
    <row>
      <c r="A9566" t="s">
        <v>9570</v>
      </c>
      <c r="B9566">
        <v>0</v>
      </c>
    </row>
    <row>
      <c r="A9567" t="s">
        <v>9571</v>
      </c>
      <c r="B9567">
        <v>0</v>
      </c>
    </row>
    <row>
      <c r="A9568" t="s">
        <v>9572</v>
      </c>
      <c r="B9568">
        <v>0</v>
      </c>
    </row>
    <row>
      <c r="A9569" t="s">
        <v>9573</v>
      </c>
      <c r="B9569">
        <v>0</v>
      </c>
    </row>
    <row>
      <c r="A9570" t="s">
        <v>9574</v>
      </c>
      <c r="B9570">
        <v>0</v>
      </c>
    </row>
    <row>
      <c r="A9571" t="s">
        <v>9575</v>
      </c>
      <c r="B9571">
        <v>0</v>
      </c>
    </row>
    <row>
      <c r="A9572" t="s">
        <v>9576</v>
      </c>
      <c r="B9572">
        <v>1</v>
      </c>
    </row>
    <row>
      <c r="A9573" t="s">
        <v>9577</v>
      </c>
      <c r="B9573">
        <v>0</v>
      </c>
    </row>
    <row>
      <c r="A9574" t="s">
        <v>9578</v>
      </c>
      <c r="B9574">
        <v>0</v>
      </c>
    </row>
    <row>
      <c r="A9575" t="s">
        <v>9579</v>
      </c>
      <c r="B9575">
        <v>0</v>
      </c>
    </row>
    <row>
      <c r="A9576" t="s">
        <v>9580</v>
      </c>
      <c r="B9576">
        <v>0</v>
      </c>
    </row>
    <row>
      <c r="A9577" t="s">
        <v>9581</v>
      </c>
      <c r="B9577">
        <v>0</v>
      </c>
    </row>
    <row>
      <c r="A9578" t="s">
        <v>9582</v>
      </c>
      <c r="B9578">
        <v>0</v>
      </c>
    </row>
    <row>
      <c r="A9579" t="s">
        <v>9583</v>
      </c>
      <c r="B9579">
        <v>0</v>
      </c>
    </row>
    <row>
      <c r="A9580" t="s">
        <v>9584</v>
      </c>
      <c r="B9580">
        <v>0</v>
      </c>
    </row>
    <row>
      <c r="A9581" t="s">
        <v>9585</v>
      </c>
      <c r="B9581">
        <v>1</v>
      </c>
    </row>
    <row>
      <c r="A9582" t="s">
        <v>9586</v>
      </c>
      <c r="B9582">
        <v>0</v>
      </c>
    </row>
    <row>
      <c r="A9583" t="s">
        <v>9587</v>
      </c>
      <c r="B9583">
        <v>0</v>
      </c>
    </row>
    <row>
      <c r="A9584" t="s">
        <v>9588</v>
      </c>
      <c r="B9584">
        <v>0</v>
      </c>
    </row>
    <row>
      <c r="A9585" t="s">
        <v>9589</v>
      </c>
      <c r="B9585">
        <v>0</v>
      </c>
    </row>
    <row>
      <c r="A9586" t="s">
        <v>9590</v>
      </c>
      <c r="B9586">
        <v>0</v>
      </c>
    </row>
    <row>
      <c r="A9587" t="s">
        <v>9591</v>
      </c>
      <c r="B9587">
        <v>1</v>
      </c>
    </row>
    <row>
      <c r="A9588" t="s">
        <v>9592</v>
      </c>
      <c r="B9588">
        <v>0</v>
      </c>
    </row>
    <row>
      <c r="A9589" t="s">
        <v>9593</v>
      </c>
      <c r="B9589">
        <v>0</v>
      </c>
    </row>
    <row>
      <c r="A9590" t="s">
        <v>9594</v>
      </c>
      <c r="B9590">
        <v>0</v>
      </c>
    </row>
    <row>
      <c r="A9591" t="s">
        <v>9595</v>
      </c>
      <c r="B9591">
        <v>1</v>
      </c>
    </row>
    <row>
      <c r="A9592" t="s">
        <v>9596</v>
      </c>
      <c r="B9592">
        <v>0</v>
      </c>
    </row>
    <row>
      <c r="A9593" t="s">
        <v>9597</v>
      </c>
      <c r="B9593">
        <v>0</v>
      </c>
    </row>
    <row>
      <c r="A9594" t="s">
        <v>9598</v>
      </c>
      <c r="B9594">
        <v>0</v>
      </c>
    </row>
    <row>
      <c r="A9595" t="s">
        <v>9599</v>
      </c>
      <c r="B9595">
        <v>0</v>
      </c>
    </row>
    <row>
      <c r="A9596" t="s">
        <v>9600</v>
      </c>
      <c r="B9596">
        <v>1</v>
      </c>
    </row>
    <row>
      <c r="A9597" t="s">
        <v>9601</v>
      </c>
      <c r="B9597">
        <v>0</v>
      </c>
    </row>
    <row>
      <c r="A9598" t="s">
        <v>9602</v>
      </c>
      <c r="B9598">
        <v>0</v>
      </c>
    </row>
    <row>
      <c r="A9599" t="s">
        <v>9603</v>
      </c>
      <c r="B9599">
        <v>0</v>
      </c>
    </row>
    <row>
      <c r="A9600" t="s">
        <v>9604</v>
      </c>
      <c r="B9600">
        <v>6</v>
      </c>
    </row>
    <row>
      <c r="A9601" t="s">
        <v>9605</v>
      </c>
      <c r="B9601">
        <v>0</v>
      </c>
    </row>
    <row>
      <c r="A9602" t="s">
        <v>9606</v>
      </c>
      <c r="B9602">
        <v>0</v>
      </c>
    </row>
    <row>
      <c r="A9603" t="s">
        <v>9607</v>
      </c>
      <c r="B9603">
        <v>0</v>
      </c>
    </row>
    <row>
      <c r="A9604" t="s">
        <v>9608</v>
      </c>
      <c r="B9604">
        <v>0</v>
      </c>
    </row>
    <row>
      <c r="A9605" t="s">
        <v>9609</v>
      </c>
      <c r="B9605">
        <v>0</v>
      </c>
    </row>
    <row>
      <c r="A9606" t="s">
        <v>9610</v>
      </c>
      <c r="B9606">
        <v>0</v>
      </c>
    </row>
    <row>
      <c r="A9607" t="s">
        <v>9611</v>
      </c>
      <c r="B9607">
        <v>0</v>
      </c>
    </row>
    <row>
      <c r="A9608" t="s">
        <v>9612</v>
      </c>
      <c r="B9608">
        <v>0</v>
      </c>
    </row>
    <row>
      <c r="A9609" t="s">
        <v>9613</v>
      </c>
      <c r="B9609">
        <v>0</v>
      </c>
    </row>
    <row>
      <c r="A9610" t="s">
        <v>9614</v>
      </c>
      <c r="B9610">
        <v>0</v>
      </c>
    </row>
    <row>
      <c r="A9611" t="s">
        <v>9615</v>
      </c>
      <c r="B9611">
        <v>0</v>
      </c>
    </row>
    <row>
      <c r="A9612" t="s">
        <v>9616</v>
      </c>
      <c r="B9612">
        <v>0</v>
      </c>
    </row>
    <row>
      <c r="A9613" t="s">
        <v>9617</v>
      </c>
      <c r="B9613">
        <v>0</v>
      </c>
    </row>
    <row>
      <c r="A9614" t="s">
        <v>9618</v>
      </c>
      <c r="B9614">
        <v>0</v>
      </c>
    </row>
    <row>
      <c r="A9615" t="s">
        <v>9619</v>
      </c>
      <c r="B9615">
        <v>0</v>
      </c>
    </row>
    <row>
      <c r="A9616" t="s">
        <v>9620</v>
      </c>
      <c r="B9616">
        <v>1</v>
      </c>
    </row>
    <row>
      <c r="A9617" t="s">
        <v>9621</v>
      </c>
      <c r="B9617">
        <v>0</v>
      </c>
    </row>
    <row>
      <c r="A9618" t="s">
        <v>9622</v>
      </c>
      <c r="B9618">
        <v>0</v>
      </c>
    </row>
    <row>
      <c r="A9619" t="s">
        <v>9623</v>
      </c>
      <c r="B9619">
        <v>0</v>
      </c>
    </row>
    <row>
      <c r="A9620" t="s">
        <v>9624</v>
      </c>
      <c r="B9620">
        <v>0</v>
      </c>
    </row>
    <row>
      <c r="A9621" t="s">
        <v>9625</v>
      </c>
      <c r="B9621">
        <v>1</v>
      </c>
    </row>
    <row>
      <c r="A9622" t="s">
        <v>9626</v>
      </c>
      <c r="B9622">
        <v>0</v>
      </c>
    </row>
    <row>
      <c r="A9623" t="s">
        <v>9627</v>
      </c>
      <c r="B9623">
        <v>0</v>
      </c>
    </row>
    <row>
      <c r="A9624" t="s">
        <v>9628</v>
      </c>
      <c r="B9624">
        <v>0</v>
      </c>
    </row>
    <row>
      <c r="A9625" t="s">
        <v>9629</v>
      </c>
      <c r="B9625">
        <v>1</v>
      </c>
    </row>
    <row>
      <c r="A9626" t="s">
        <v>9630</v>
      </c>
      <c r="B9626">
        <v>1</v>
      </c>
    </row>
    <row>
      <c r="A9627" t="s">
        <v>9631</v>
      </c>
      <c r="B9627">
        <v>0</v>
      </c>
    </row>
    <row>
      <c r="A9628" t="s">
        <v>9632</v>
      </c>
      <c r="B9628">
        <v>0</v>
      </c>
    </row>
    <row>
      <c r="A9629" t="s">
        <v>9633</v>
      </c>
      <c r="B9629">
        <v>0</v>
      </c>
    </row>
    <row>
      <c r="A9630" t="s">
        <v>9634</v>
      </c>
      <c r="B9630">
        <v>0</v>
      </c>
    </row>
    <row>
      <c r="A9631" t="s">
        <v>9635</v>
      </c>
      <c r="B9631">
        <v>0</v>
      </c>
    </row>
    <row>
      <c r="A9632" t="s">
        <v>9636</v>
      </c>
      <c r="B9632">
        <v>0</v>
      </c>
    </row>
    <row>
      <c r="A9633" t="s">
        <v>9637</v>
      </c>
      <c r="B9633">
        <v>1</v>
      </c>
    </row>
    <row>
      <c r="A9634" t="s">
        <v>9638</v>
      </c>
      <c r="B9634">
        <v>0</v>
      </c>
    </row>
    <row>
      <c r="A9635" t="s">
        <v>9639</v>
      </c>
      <c r="B9635">
        <v>0</v>
      </c>
    </row>
    <row>
      <c r="A9636" t="s">
        <v>9640</v>
      </c>
      <c r="B9636">
        <v>2</v>
      </c>
    </row>
    <row>
      <c r="A9637" t="s">
        <v>9641</v>
      </c>
      <c r="B9637">
        <v>0</v>
      </c>
    </row>
    <row>
      <c r="A9638" t="s">
        <v>9642</v>
      </c>
      <c r="B9638">
        <v>5</v>
      </c>
    </row>
    <row>
      <c r="A9639" t="s">
        <v>9643</v>
      </c>
      <c r="B9639">
        <v>4</v>
      </c>
    </row>
    <row>
      <c r="A9640" t="s">
        <v>9644</v>
      </c>
      <c r="B9640">
        <v>0</v>
      </c>
    </row>
    <row>
      <c r="A9641" t="s">
        <v>9645</v>
      </c>
      <c r="B9641">
        <v>1</v>
      </c>
    </row>
    <row>
      <c r="A9642" t="s">
        <v>9646</v>
      </c>
      <c r="B9642">
        <v>0</v>
      </c>
    </row>
    <row>
      <c r="A9643" t="s">
        <v>9647</v>
      </c>
      <c r="B9643">
        <v>0</v>
      </c>
    </row>
    <row>
      <c r="A9644" t="s">
        <v>9648</v>
      </c>
      <c r="B9644">
        <v>0</v>
      </c>
    </row>
    <row>
      <c r="A9645" t="s">
        <v>9649</v>
      </c>
      <c r="B9645">
        <v>0</v>
      </c>
    </row>
    <row>
      <c r="A9646" t="s">
        <v>9650</v>
      </c>
      <c r="B9646">
        <v>0</v>
      </c>
    </row>
    <row>
      <c r="A9647" t="s">
        <v>9651</v>
      </c>
      <c r="B9647">
        <v>1</v>
      </c>
    </row>
    <row>
      <c r="A9648" t="s">
        <v>9652</v>
      </c>
      <c r="B9648">
        <v>0</v>
      </c>
    </row>
    <row>
      <c r="A9649" t="s">
        <v>9653</v>
      </c>
      <c r="B9649">
        <v>0</v>
      </c>
    </row>
    <row>
      <c r="A9650" t="s">
        <v>9654</v>
      </c>
      <c r="B9650">
        <v>0</v>
      </c>
    </row>
    <row>
      <c r="A9651" t="s">
        <v>9655</v>
      </c>
      <c r="B9651">
        <v>0</v>
      </c>
    </row>
    <row>
      <c r="A9652" t="s">
        <v>9656</v>
      </c>
      <c r="B9652">
        <v>0</v>
      </c>
    </row>
    <row>
      <c r="A9653" t="s">
        <v>9657</v>
      </c>
      <c r="B9653">
        <v>0</v>
      </c>
    </row>
    <row>
      <c r="A9654" t="s">
        <v>9658</v>
      </c>
      <c r="B9654">
        <v>0</v>
      </c>
    </row>
    <row>
      <c r="A9655" t="s">
        <v>9659</v>
      </c>
      <c r="B9655">
        <v>0</v>
      </c>
    </row>
    <row>
      <c r="A9656" t="s">
        <v>9660</v>
      </c>
      <c r="B9656">
        <v>0</v>
      </c>
    </row>
    <row>
      <c r="A9657" t="s">
        <v>9661</v>
      </c>
      <c r="B9657">
        <v>0</v>
      </c>
    </row>
    <row>
      <c r="A9658" t="s">
        <v>9662</v>
      </c>
      <c r="B9658">
        <v>0</v>
      </c>
    </row>
    <row>
      <c r="A9659" t="s">
        <v>9663</v>
      </c>
      <c r="B9659">
        <v>0</v>
      </c>
    </row>
    <row>
      <c r="A9660" t="s">
        <v>9664</v>
      </c>
      <c r="B9660">
        <v>0</v>
      </c>
    </row>
    <row>
      <c r="A9661" t="s">
        <v>9665</v>
      </c>
      <c r="B9661">
        <v>0</v>
      </c>
    </row>
    <row>
      <c r="A9662" t="s">
        <v>9666</v>
      </c>
      <c r="B9662">
        <v>0</v>
      </c>
    </row>
    <row>
      <c r="A9663" t="s">
        <v>9667</v>
      </c>
      <c r="B9663">
        <v>0</v>
      </c>
    </row>
    <row>
      <c r="A9664" t="s">
        <v>9668</v>
      </c>
      <c r="B9664">
        <v>0</v>
      </c>
    </row>
    <row>
      <c r="A9665" t="s">
        <v>9669</v>
      </c>
      <c r="B9665">
        <v>0</v>
      </c>
    </row>
    <row>
      <c r="A9666" t="s">
        <v>9670</v>
      </c>
      <c r="B9666">
        <v>0</v>
      </c>
    </row>
    <row>
      <c r="A9667" t="s">
        <v>9671</v>
      </c>
      <c r="B9667">
        <v>0</v>
      </c>
    </row>
    <row>
      <c r="A9668" t="s">
        <v>9672</v>
      </c>
      <c r="B9668">
        <v>0</v>
      </c>
    </row>
    <row>
      <c r="A9669" t="s">
        <v>9673</v>
      </c>
      <c r="B9669">
        <v>0</v>
      </c>
    </row>
    <row>
      <c r="A9670" t="s">
        <v>9674</v>
      </c>
      <c r="B9670">
        <v>0</v>
      </c>
    </row>
    <row>
      <c r="A9671" t="s">
        <v>9675</v>
      </c>
      <c r="B9671">
        <v>0</v>
      </c>
    </row>
    <row>
      <c r="A9672" t="s">
        <v>9676</v>
      </c>
      <c r="B9672">
        <v>0</v>
      </c>
    </row>
    <row>
      <c r="A9673" t="s">
        <v>9677</v>
      </c>
      <c r="B9673">
        <v>0</v>
      </c>
    </row>
    <row>
      <c r="A9674" t="s">
        <v>9678</v>
      </c>
      <c r="B9674">
        <v>1</v>
      </c>
    </row>
    <row>
      <c r="A9675" t="s">
        <v>9679</v>
      </c>
      <c r="B9675">
        <v>0</v>
      </c>
    </row>
    <row>
      <c r="A9676" t="s">
        <v>9680</v>
      </c>
      <c r="B9676">
        <v>0</v>
      </c>
    </row>
    <row>
      <c r="A9677" t="s">
        <v>9681</v>
      </c>
      <c r="B9677">
        <v>0</v>
      </c>
    </row>
    <row>
      <c r="A9678" t="s">
        <v>9682</v>
      </c>
      <c r="B9678">
        <v>0</v>
      </c>
    </row>
    <row>
      <c r="A9679" t="s">
        <v>9683</v>
      </c>
      <c r="B9679">
        <v>0</v>
      </c>
    </row>
    <row>
      <c r="A9680" t="s">
        <v>9684</v>
      </c>
      <c r="B9680">
        <v>0</v>
      </c>
    </row>
    <row>
      <c r="A9681" t="s">
        <v>9685</v>
      </c>
      <c r="B9681">
        <v>0</v>
      </c>
    </row>
    <row>
      <c r="A9682" t="s">
        <v>9686</v>
      </c>
      <c r="B9682">
        <v>0</v>
      </c>
    </row>
    <row>
      <c r="A9683" t="s">
        <v>9687</v>
      </c>
      <c r="B9683">
        <v>0</v>
      </c>
    </row>
    <row>
      <c r="A9684" t="s">
        <v>9688</v>
      </c>
      <c r="B9684">
        <v>0</v>
      </c>
    </row>
    <row>
      <c r="A9685" t="s">
        <v>9689</v>
      </c>
      <c r="B9685">
        <v>0</v>
      </c>
    </row>
    <row>
      <c r="A9686" t="s">
        <v>9690</v>
      </c>
      <c r="B9686">
        <v>1</v>
      </c>
    </row>
    <row>
      <c r="A9687" t="s">
        <v>9691</v>
      </c>
      <c r="B9687">
        <v>0</v>
      </c>
    </row>
    <row>
      <c r="A9688" t="s">
        <v>9692</v>
      </c>
      <c r="B9688">
        <v>1</v>
      </c>
    </row>
    <row>
      <c r="A9689" t="s">
        <v>9693</v>
      </c>
      <c r="B9689">
        <v>0</v>
      </c>
    </row>
    <row>
      <c r="A9690" t="s">
        <v>9694</v>
      </c>
      <c r="B9690">
        <v>0</v>
      </c>
    </row>
    <row>
      <c r="A9691" t="s">
        <v>9695</v>
      </c>
      <c r="B9691">
        <v>0</v>
      </c>
    </row>
    <row>
      <c r="A9692" t="s">
        <v>9696</v>
      </c>
      <c r="B9692">
        <v>0</v>
      </c>
    </row>
    <row>
      <c r="A9693" t="s">
        <v>9697</v>
      </c>
      <c r="B9693">
        <v>0</v>
      </c>
    </row>
    <row>
      <c r="A9694" t="s">
        <v>9698</v>
      </c>
      <c r="B9694">
        <v>0</v>
      </c>
    </row>
    <row>
      <c r="A9695" t="s">
        <v>9699</v>
      </c>
      <c r="B9695">
        <v>0</v>
      </c>
    </row>
    <row>
      <c r="A9696" t="s">
        <v>9700</v>
      </c>
      <c r="B9696">
        <v>0</v>
      </c>
    </row>
    <row>
      <c r="A9697" t="s">
        <v>9701</v>
      </c>
      <c r="B9697">
        <v>0</v>
      </c>
    </row>
    <row>
      <c r="A9698" t="s">
        <v>9702</v>
      </c>
      <c r="B9698">
        <v>0</v>
      </c>
    </row>
    <row>
      <c r="A9699" t="s">
        <v>9703</v>
      </c>
      <c r="B9699">
        <v>0</v>
      </c>
    </row>
    <row>
      <c r="A9700" t="s">
        <v>9704</v>
      </c>
      <c r="B9700">
        <v>0</v>
      </c>
    </row>
    <row>
      <c r="A9701" t="s">
        <v>9705</v>
      </c>
      <c r="B9701">
        <v>0</v>
      </c>
    </row>
    <row>
      <c r="A9702" t="s">
        <v>9706</v>
      </c>
      <c r="B9702">
        <v>0</v>
      </c>
    </row>
    <row>
      <c r="A9703" t="s">
        <v>9707</v>
      </c>
      <c r="B9703">
        <v>0</v>
      </c>
    </row>
    <row>
      <c r="A9704" t="s">
        <v>9708</v>
      </c>
      <c r="B9704">
        <v>0</v>
      </c>
    </row>
    <row>
      <c r="A9705" t="s">
        <v>9709</v>
      </c>
      <c r="B9705">
        <v>0</v>
      </c>
    </row>
    <row>
      <c r="A9706" t="s">
        <v>9710</v>
      </c>
      <c r="B9706">
        <v>1</v>
      </c>
    </row>
    <row>
      <c r="A9707" t="s">
        <v>9711</v>
      </c>
      <c r="B9707">
        <v>0</v>
      </c>
    </row>
    <row>
      <c r="A9708" t="s">
        <v>9712</v>
      </c>
      <c r="B9708">
        <v>0</v>
      </c>
    </row>
    <row>
      <c r="A9709" t="s">
        <v>9713</v>
      </c>
      <c r="B9709">
        <v>0</v>
      </c>
    </row>
    <row>
      <c r="A9710" t="s">
        <v>9714</v>
      </c>
      <c r="B9710">
        <v>1</v>
      </c>
    </row>
    <row>
      <c r="A9711" t="s">
        <v>9715</v>
      </c>
      <c r="B9711">
        <v>1</v>
      </c>
    </row>
    <row>
      <c r="A9712" t="s">
        <v>9716</v>
      </c>
      <c r="B9712">
        <v>0</v>
      </c>
    </row>
    <row>
      <c r="A9713" t="s">
        <v>9717</v>
      </c>
      <c r="B9713">
        <v>0</v>
      </c>
    </row>
    <row>
      <c r="A9714" t="s">
        <v>9718</v>
      </c>
      <c r="B9714">
        <v>0</v>
      </c>
    </row>
    <row>
      <c r="A9715" t="s">
        <v>9719</v>
      </c>
      <c r="B9715">
        <v>0</v>
      </c>
    </row>
    <row>
      <c r="A9716" t="s">
        <v>9720</v>
      </c>
      <c r="B9716">
        <v>2</v>
      </c>
    </row>
    <row>
      <c r="A9717" t="s">
        <v>9721</v>
      </c>
      <c r="B9717">
        <v>3</v>
      </c>
    </row>
    <row>
      <c r="A9718" t="s">
        <v>9722</v>
      </c>
      <c r="B9718">
        <v>0</v>
      </c>
    </row>
    <row>
      <c r="A9719" t="s">
        <v>9723</v>
      </c>
      <c r="B9719">
        <v>0</v>
      </c>
    </row>
    <row>
      <c r="A9720" t="s">
        <v>9724</v>
      </c>
      <c r="B9720">
        <v>1</v>
      </c>
    </row>
    <row>
      <c r="A9721" t="s">
        <v>9725</v>
      </c>
      <c r="B9721">
        <v>1</v>
      </c>
    </row>
    <row>
      <c r="A9722" t="s">
        <v>9726</v>
      </c>
      <c r="B9722">
        <v>0</v>
      </c>
    </row>
    <row>
      <c r="A9723" t="s">
        <v>9727</v>
      </c>
      <c r="B9723">
        <v>3</v>
      </c>
    </row>
    <row>
      <c r="A9724" t="s">
        <v>9728</v>
      </c>
      <c r="B9724">
        <v>0</v>
      </c>
    </row>
    <row>
      <c r="A9725" t="s">
        <v>9729</v>
      </c>
      <c r="B9725">
        <v>0</v>
      </c>
    </row>
    <row>
      <c r="A9726" t="s">
        <v>9730</v>
      </c>
      <c r="B9726">
        <v>0</v>
      </c>
    </row>
    <row>
      <c r="A9727" t="s">
        <v>9731</v>
      </c>
      <c r="B9727">
        <v>1</v>
      </c>
    </row>
    <row>
      <c r="A9728" t="s">
        <v>9732</v>
      </c>
      <c r="B9728">
        <v>0</v>
      </c>
    </row>
    <row>
      <c r="A9729" t="s">
        <v>9733</v>
      </c>
      <c r="B9729">
        <v>0</v>
      </c>
    </row>
    <row>
      <c r="A9730" t="s">
        <v>9734</v>
      </c>
      <c r="B9730">
        <v>0</v>
      </c>
    </row>
    <row>
      <c r="A9731" t="s">
        <v>9735</v>
      </c>
      <c r="B9731">
        <v>0</v>
      </c>
    </row>
    <row>
      <c r="A9732" t="s">
        <v>9736</v>
      </c>
      <c r="B9732">
        <v>6</v>
      </c>
    </row>
    <row>
      <c r="A9733" t="s">
        <v>9737</v>
      </c>
      <c r="B9733">
        <v>0</v>
      </c>
    </row>
    <row>
      <c r="A9734" t="s">
        <v>9738</v>
      </c>
      <c r="B9734">
        <v>0</v>
      </c>
    </row>
    <row>
      <c r="A9735" t="s">
        <v>9739</v>
      </c>
      <c r="B9735">
        <v>3</v>
      </c>
    </row>
    <row>
      <c r="A9736" t="s">
        <v>9740</v>
      </c>
      <c r="B9736">
        <v>10</v>
      </c>
    </row>
    <row>
      <c r="A9737" t="s">
        <v>9741</v>
      </c>
      <c r="B9737">
        <v>0</v>
      </c>
    </row>
    <row>
      <c r="A9738" t="s">
        <v>9742</v>
      </c>
      <c r="B9738">
        <v>2</v>
      </c>
    </row>
    <row>
      <c r="A9739" t="s">
        <v>9743</v>
      </c>
      <c r="B9739">
        <v>1</v>
      </c>
    </row>
    <row>
      <c r="A9740" t="s">
        <v>9744</v>
      </c>
      <c r="B9740">
        <v>3</v>
      </c>
    </row>
    <row>
      <c r="A9741" t="s">
        <v>9745</v>
      </c>
      <c r="B9741">
        <v>0</v>
      </c>
    </row>
    <row>
      <c r="A9742" t="s">
        <v>9746</v>
      </c>
      <c r="B9742">
        <v>0</v>
      </c>
    </row>
    <row>
      <c r="A9743" t="s">
        <v>9747</v>
      </c>
      <c r="B9743">
        <v>0</v>
      </c>
    </row>
    <row>
      <c r="A9744" t="s">
        <v>9748</v>
      </c>
      <c r="B9744">
        <v>0</v>
      </c>
    </row>
    <row>
      <c r="A9745" t="s">
        <v>9749</v>
      </c>
      <c r="B9745">
        <v>0</v>
      </c>
    </row>
    <row>
      <c r="A9746" t="s">
        <v>9750</v>
      </c>
      <c r="B9746">
        <v>0</v>
      </c>
    </row>
    <row>
      <c r="A9747" t="s">
        <v>9751</v>
      </c>
      <c r="B9747">
        <v>0</v>
      </c>
    </row>
    <row>
      <c r="A9748" t="s">
        <v>9752</v>
      </c>
      <c r="B9748">
        <v>0</v>
      </c>
    </row>
    <row>
      <c r="A9749" t="s">
        <v>9753</v>
      </c>
      <c r="B9749">
        <v>0</v>
      </c>
    </row>
    <row>
      <c r="A9750" t="s">
        <v>9754</v>
      </c>
      <c r="B9750">
        <v>0</v>
      </c>
    </row>
    <row>
      <c r="A9751" t="s">
        <v>9755</v>
      </c>
      <c r="B9751">
        <v>0</v>
      </c>
    </row>
    <row>
      <c r="A9752" t="s">
        <v>9756</v>
      </c>
      <c r="B9752">
        <v>0</v>
      </c>
    </row>
    <row>
      <c r="A9753" t="s">
        <v>9757</v>
      </c>
      <c r="B9753">
        <v>0</v>
      </c>
    </row>
    <row>
      <c r="A9754" t="s">
        <v>9758</v>
      </c>
      <c r="B9754">
        <v>0</v>
      </c>
    </row>
    <row>
      <c r="A9755" t="s">
        <v>9759</v>
      </c>
      <c r="B9755">
        <v>0</v>
      </c>
    </row>
    <row>
      <c r="A9756" t="s">
        <v>9760</v>
      </c>
      <c r="B9756">
        <v>0</v>
      </c>
    </row>
    <row>
      <c r="A9757" t="s">
        <v>9761</v>
      </c>
      <c r="B9757">
        <v>0</v>
      </c>
    </row>
    <row>
      <c r="A9758" t="s">
        <v>9762</v>
      </c>
      <c r="B9758">
        <v>0</v>
      </c>
    </row>
    <row>
      <c r="A9759" t="s">
        <v>9763</v>
      </c>
      <c r="B9759">
        <v>0</v>
      </c>
    </row>
    <row>
      <c r="A9760" t="s">
        <v>9764</v>
      </c>
      <c r="B9760">
        <v>0</v>
      </c>
    </row>
    <row>
      <c r="A9761" t="s">
        <v>9765</v>
      </c>
      <c r="B9761">
        <v>0</v>
      </c>
    </row>
    <row>
      <c r="A9762" t="s">
        <v>9766</v>
      </c>
      <c r="B9762">
        <v>0</v>
      </c>
    </row>
    <row>
      <c r="A9763" t="s">
        <v>9767</v>
      </c>
      <c r="B9763">
        <v>0</v>
      </c>
    </row>
    <row>
      <c r="A9764" t="s">
        <v>9768</v>
      </c>
      <c r="B9764">
        <v>0</v>
      </c>
    </row>
    <row>
      <c r="A9765" t="s">
        <v>9769</v>
      </c>
      <c r="B9765">
        <v>0</v>
      </c>
    </row>
    <row>
      <c r="A9766" t="s">
        <v>9770</v>
      </c>
      <c r="B9766">
        <v>0</v>
      </c>
    </row>
    <row>
      <c r="A9767" t="s">
        <v>9771</v>
      </c>
      <c r="B9767">
        <v>0</v>
      </c>
    </row>
    <row>
      <c r="A9768" t="s">
        <v>9772</v>
      </c>
      <c r="B9768">
        <v>0</v>
      </c>
    </row>
    <row>
      <c r="A9769" t="s">
        <v>9773</v>
      </c>
      <c r="B9769">
        <v>0</v>
      </c>
    </row>
    <row>
      <c r="A9770" t="s">
        <v>9774</v>
      </c>
      <c r="B9770">
        <v>0</v>
      </c>
    </row>
    <row>
      <c r="A9771" t="s">
        <v>9775</v>
      </c>
      <c r="B9771">
        <v>0</v>
      </c>
    </row>
    <row>
      <c r="A9772" t="s">
        <v>9776</v>
      </c>
      <c r="B9772">
        <v>0</v>
      </c>
    </row>
    <row>
      <c r="A9773" t="s">
        <v>9777</v>
      </c>
      <c r="B9773">
        <v>0</v>
      </c>
    </row>
    <row>
      <c r="A9774" t="s">
        <v>9778</v>
      </c>
      <c r="B9774">
        <v>0</v>
      </c>
    </row>
    <row>
      <c r="A9775" t="s">
        <v>9779</v>
      </c>
      <c r="B9775">
        <v>0</v>
      </c>
    </row>
    <row>
      <c r="A9776" t="s">
        <v>9780</v>
      </c>
      <c r="B9776">
        <v>0</v>
      </c>
    </row>
    <row>
      <c r="A9777" t="s">
        <v>9781</v>
      </c>
      <c r="B9777">
        <v>0</v>
      </c>
    </row>
    <row>
      <c r="A9778" t="s">
        <v>9782</v>
      </c>
      <c r="B9778">
        <v>0</v>
      </c>
    </row>
    <row>
      <c r="A9779" t="s">
        <v>9783</v>
      </c>
      <c r="B9779">
        <v>2</v>
      </c>
    </row>
    <row>
      <c r="A9780" t="s">
        <v>9784</v>
      </c>
      <c r="B9780">
        <v>1</v>
      </c>
    </row>
    <row>
      <c r="A9781" t="s">
        <v>9785</v>
      </c>
      <c r="B9781">
        <v>0</v>
      </c>
    </row>
    <row>
      <c r="A9782" t="s">
        <v>9786</v>
      </c>
      <c r="B9782">
        <v>0</v>
      </c>
    </row>
    <row>
      <c r="A9783" t="s">
        <v>9787</v>
      </c>
      <c r="B9783">
        <v>0</v>
      </c>
    </row>
    <row>
      <c r="A9784" t="s">
        <v>9788</v>
      </c>
      <c r="B9784">
        <v>0</v>
      </c>
    </row>
    <row>
      <c r="A9785" t="s">
        <v>9789</v>
      </c>
      <c r="B9785">
        <v>1</v>
      </c>
    </row>
    <row>
      <c r="A9786" t="s">
        <v>9790</v>
      </c>
      <c r="B9786">
        <v>0</v>
      </c>
    </row>
    <row>
      <c r="A9787" t="s">
        <v>9791</v>
      </c>
      <c r="B9787">
        <v>1</v>
      </c>
    </row>
    <row>
      <c r="A9788" t="s">
        <v>9792</v>
      </c>
      <c r="B9788">
        <v>0</v>
      </c>
    </row>
    <row>
      <c r="A9789" t="s">
        <v>9793</v>
      </c>
      <c r="B9789">
        <v>0</v>
      </c>
    </row>
    <row>
      <c r="A9790" t="s">
        <v>9794</v>
      </c>
      <c r="B9790">
        <v>0</v>
      </c>
    </row>
    <row>
      <c r="A9791" t="s">
        <v>9795</v>
      </c>
      <c r="B9791">
        <v>0</v>
      </c>
    </row>
    <row>
      <c r="A9792" t="s">
        <v>9796</v>
      </c>
      <c r="B9792">
        <v>0</v>
      </c>
    </row>
    <row>
      <c r="A9793" t="s">
        <v>9797</v>
      </c>
      <c r="B9793">
        <v>1</v>
      </c>
    </row>
    <row>
      <c r="A9794" t="s">
        <v>9798</v>
      </c>
      <c r="B9794">
        <v>1</v>
      </c>
    </row>
    <row>
      <c r="A9795" t="s">
        <v>9799</v>
      </c>
      <c r="B9795">
        <v>0</v>
      </c>
    </row>
    <row>
      <c r="A9796" t="s">
        <v>9800</v>
      </c>
      <c r="B9796">
        <v>0</v>
      </c>
    </row>
    <row>
      <c r="A9797" t="s">
        <v>9801</v>
      </c>
      <c r="B9797">
        <v>1</v>
      </c>
    </row>
    <row>
      <c r="A9798" t="s">
        <v>9802</v>
      </c>
      <c r="B9798">
        <v>0</v>
      </c>
    </row>
    <row>
      <c r="A9799" t="s">
        <v>9803</v>
      </c>
      <c r="B9799">
        <v>0</v>
      </c>
    </row>
    <row>
      <c r="A9800" t="s">
        <v>9804</v>
      </c>
      <c r="B9800">
        <v>0</v>
      </c>
    </row>
    <row>
      <c r="A9801" t="s">
        <v>9805</v>
      </c>
      <c r="B9801">
        <v>1</v>
      </c>
    </row>
    <row>
      <c r="A9802" t="s">
        <v>9806</v>
      </c>
      <c r="B9802">
        <v>1</v>
      </c>
    </row>
    <row>
      <c r="A9803" t="s">
        <v>9807</v>
      </c>
      <c r="B9803">
        <v>0</v>
      </c>
    </row>
    <row>
      <c r="A9804" t="s">
        <v>9808</v>
      </c>
      <c r="B9804">
        <v>0</v>
      </c>
    </row>
    <row>
      <c r="A9805" t="s">
        <v>9809</v>
      </c>
      <c r="B9805">
        <v>0</v>
      </c>
    </row>
    <row>
      <c r="A9806" t="s">
        <v>9810</v>
      </c>
      <c r="B9806">
        <v>0</v>
      </c>
    </row>
    <row>
      <c r="A9807" t="s">
        <v>9811</v>
      </c>
      <c r="B9807">
        <v>0</v>
      </c>
    </row>
    <row>
      <c r="A9808" t="s">
        <v>9812</v>
      </c>
      <c r="B9808">
        <v>0</v>
      </c>
    </row>
    <row>
      <c r="A9809" t="s">
        <v>9813</v>
      </c>
      <c r="B9809">
        <v>0</v>
      </c>
    </row>
    <row>
      <c r="A9810" t="s">
        <v>9814</v>
      </c>
      <c r="B9810">
        <v>0</v>
      </c>
    </row>
    <row>
      <c r="A9811" t="s">
        <v>9815</v>
      </c>
      <c r="B9811">
        <v>0</v>
      </c>
    </row>
    <row>
      <c r="A9812" t="s">
        <v>9816</v>
      </c>
      <c r="B9812">
        <v>0</v>
      </c>
    </row>
    <row>
      <c r="A9813" t="s">
        <v>9817</v>
      </c>
      <c r="B9813">
        <v>0</v>
      </c>
    </row>
    <row>
      <c r="A9814" t="s">
        <v>9818</v>
      </c>
      <c r="B9814">
        <v>0</v>
      </c>
    </row>
    <row>
      <c r="A9815" t="s">
        <v>9819</v>
      </c>
      <c r="B9815">
        <v>1</v>
      </c>
    </row>
    <row>
      <c r="A9816" t="s">
        <v>9820</v>
      </c>
      <c r="B9816">
        <v>0</v>
      </c>
    </row>
    <row>
      <c r="A9817" t="s">
        <v>9821</v>
      </c>
      <c r="B9817">
        <v>0</v>
      </c>
    </row>
    <row>
      <c r="A9818" t="s">
        <v>9822</v>
      </c>
      <c r="B9818">
        <v>0</v>
      </c>
    </row>
    <row>
      <c r="A9819" t="s">
        <v>9823</v>
      </c>
      <c r="B9819">
        <v>0</v>
      </c>
    </row>
    <row>
      <c r="A9820" t="s">
        <v>9824</v>
      </c>
      <c r="B9820">
        <v>0</v>
      </c>
    </row>
    <row>
      <c r="A9821" t="s">
        <v>9825</v>
      </c>
      <c r="B9821">
        <v>0</v>
      </c>
    </row>
    <row>
      <c r="A9822" t="s">
        <v>9826</v>
      </c>
      <c r="B9822">
        <v>0</v>
      </c>
    </row>
    <row>
      <c r="A9823" t="s">
        <v>9827</v>
      </c>
      <c r="B9823">
        <v>0</v>
      </c>
    </row>
    <row>
      <c r="A9824" t="s">
        <v>9828</v>
      </c>
      <c r="B9824">
        <v>0</v>
      </c>
    </row>
    <row>
      <c r="A9825" t="s">
        <v>9829</v>
      </c>
      <c r="B9825">
        <v>0</v>
      </c>
    </row>
    <row>
      <c r="A9826" t="s">
        <v>9830</v>
      </c>
      <c r="B9826">
        <v>0</v>
      </c>
    </row>
    <row>
      <c r="A9827" t="s">
        <v>9831</v>
      </c>
      <c r="B9827">
        <v>0</v>
      </c>
    </row>
    <row>
      <c r="A9828" t="s">
        <v>9832</v>
      </c>
      <c r="B9828">
        <v>0</v>
      </c>
    </row>
    <row>
      <c r="A9829" t="s">
        <v>9833</v>
      </c>
      <c r="B9829">
        <v>0</v>
      </c>
    </row>
    <row>
      <c r="A9830" t="s">
        <v>9834</v>
      </c>
      <c r="B9830">
        <v>0</v>
      </c>
    </row>
    <row>
      <c r="A9831" t="s">
        <v>9835</v>
      </c>
      <c r="B9831">
        <v>0</v>
      </c>
    </row>
    <row>
      <c r="A9832" t="s">
        <v>9836</v>
      </c>
      <c r="B9832">
        <v>0</v>
      </c>
    </row>
    <row>
      <c r="A9833" t="s">
        <v>9837</v>
      </c>
      <c r="B9833">
        <v>0</v>
      </c>
    </row>
    <row>
      <c r="A9834" t="s">
        <v>9838</v>
      </c>
      <c r="B9834">
        <v>0</v>
      </c>
    </row>
    <row>
      <c r="A9835" t="s">
        <v>9839</v>
      </c>
      <c r="B9835">
        <v>0</v>
      </c>
    </row>
    <row>
      <c r="A9836" t="s">
        <v>9840</v>
      </c>
      <c r="B9836">
        <v>1</v>
      </c>
    </row>
    <row>
      <c r="A9837" t="s">
        <v>9841</v>
      </c>
      <c r="B9837">
        <v>0</v>
      </c>
    </row>
    <row>
      <c r="A9838" t="s">
        <v>9842</v>
      </c>
      <c r="B9838">
        <v>0</v>
      </c>
    </row>
    <row>
      <c r="A9839" t="s">
        <v>9843</v>
      </c>
      <c r="B9839">
        <v>1</v>
      </c>
    </row>
    <row>
      <c r="A9840" t="s">
        <v>9844</v>
      </c>
      <c r="B9840">
        <v>0</v>
      </c>
    </row>
    <row>
      <c r="A9841" t="s">
        <v>9845</v>
      </c>
      <c r="B9841">
        <v>1</v>
      </c>
    </row>
    <row>
      <c r="A9842" t="s">
        <v>9846</v>
      </c>
      <c r="B9842">
        <v>0</v>
      </c>
    </row>
    <row>
      <c r="A9843" t="s">
        <v>9847</v>
      </c>
      <c r="B9843">
        <v>0</v>
      </c>
    </row>
    <row>
      <c r="A9844" t="s">
        <v>9848</v>
      </c>
      <c r="B9844">
        <v>0</v>
      </c>
    </row>
    <row>
      <c r="A9845" t="s">
        <v>9849</v>
      </c>
      <c r="B9845">
        <v>0</v>
      </c>
    </row>
    <row>
      <c r="A9846" t="s">
        <v>9850</v>
      </c>
      <c r="B9846">
        <v>0</v>
      </c>
    </row>
    <row>
      <c r="A9847" t="s">
        <v>9851</v>
      </c>
      <c r="B9847">
        <v>0</v>
      </c>
    </row>
    <row>
      <c r="A9848" t="s">
        <v>9852</v>
      </c>
      <c r="B9848">
        <v>0</v>
      </c>
    </row>
    <row>
      <c r="A9849" t="s">
        <v>9853</v>
      </c>
      <c r="B9849">
        <v>3</v>
      </c>
    </row>
    <row>
      <c r="A9850" t="s">
        <v>9854</v>
      </c>
      <c r="B9850">
        <v>0</v>
      </c>
    </row>
    <row>
      <c r="A9851" t="s">
        <v>9855</v>
      </c>
      <c r="B9851">
        <v>0</v>
      </c>
    </row>
    <row>
      <c r="A9852" t="s">
        <v>9856</v>
      </c>
      <c r="B9852">
        <v>0</v>
      </c>
    </row>
    <row>
      <c r="A9853" t="s">
        <v>9857</v>
      </c>
      <c r="B9853">
        <v>0</v>
      </c>
    </row>
    <row>
      <c r="A9854" t="s">
        <v>9858</v>
      </c>
      <c r="B9854">
        <v>0</v>
      </c>
    </row>
    <row>
      <c r="A9855" t="s">
        <v>9859</v>
      </c>
      <c r="B9855">
        <v>0</v>
      </c>
    </row>
    <row>
      <c r="A9856" t="s">
        <v>9860</v>
      </c>
      <c r="B9856">
        <v>0</v>
      </c>
    </row>
    <row>
      <c r="A9857" t="s">
        <v>9861</v>
      </c>
      <c r="B9857">
        <v>1</v>
      </c>
    </row>
    <row>
      <c r="A9858" t="s">
        <v>9862</v>
      </c>
      <c r="B9858">
        <v>1</v>
      </c>
    </row>
    <row>
      <c r="A9859" t="s">
        <v>9863</v>
      </c>
      <c r="B9859">
        <v>0</v>
      </c>
    </row>
    <row>
      <c r="A9860" t="s">
        <v>9864</v>
      </c>
      <c r="B9860">
        <v>0</v>
      </c>
    </row>
    <row>
      <c r="A9861" t="s">
        <v>9865</v>
      </c>
      <c r="B9861">
        <v>0</v>
      </c>
    </row>
    <row>
      <c r="A9862" t="s">
        <v>9866</v>
      </c>
      <c r="B9862">
        <v>0</v>
      </c>
    </row>
    <row>
      <c r="A9863" t="s">
        <v>9867</v>
      </c>
      <c r="B9863">
        <v>0</v>
      </c>
    </row>
    <row>
      <c r="A9864" t="s">
        <v>9868</v>
      </c>
      <c r="B9864">
        <v>0</v>
      </c>
    </row>
    <row>
      <c r="A9865" t="s">
        <v>9869</v>
      </c>
      <c r="B9865">
        <v>0</v>
      </c>
    </row>
    <row>
      <c r="A9866" t="s">
        <v>9870</v>
      </c>
      <c r="B9866">
        <v>0</v>
      </c>
    </row>
    <row>
      <c r="A9867" t="s">
        <v>9871</v>
      </c>
      <c r="B9867">
        <v>0</v>
      </c>
    </row>
    <row>
      <c r="A9868" t="s">
        <v>9872</v>
      </c>
      <c r="B9868">
        <v>0</v>
      </c>
    </row>
    <row>
      <c r="A9869" t="s">
        <v>9873</v>
      </c>
      <c r="B9869">
        <v>0</v>
      </c>
    </row>
    <row>
      <c r="A9870" t="s">
        <v>9874</v>
      </c>
      <c r="B9870">
        <v>0</v>
      </c>
    </row>
    <row>
      <c r="A9871" t="s">
        <v>9875</v>
      </c>
      <c r="B9871">
        <v>0</v>
      </c>
    </row>
    <row>
      <c r="A9872" t="s">
        <v>9876</v>
      </c>
      <c r="B9872">
        <v>0</v>
      </c>
    </row>
    <row>
      <c r="A9873" t="s">
        <v>9877</v>
      </c>
      <c r="B9873">
        <v>0</v>
      </c>
    </row>
    <row>
      <c r="A9874" t="s">
        <v>9878</v>
      </c>
      <c r="B9874">
        <v>1</v>
      </c>
    </row>
    <row>
      <c r="A9875" t="s">
        <v>9879</v>
      </c>
      <c r="B9875">
        <v>0</v>
      </c>
    </row>
    <row>
      <c r="A9876" t="s">
        <v>9880</v>
      </c>
      <c r="B9876">
        <v>0</v>
      </c>
    </row>
    <row>
      <c r="A9877" t="s">
        <v>9881</v>
      </c>
      <c r="B9877">
        <v>1</v>
      </c>
    </row>
    <row>
      <c r="A9878" t="s">
        <v>9882</v>
      </c>
      <c r="B9878">
        <v>0</v>
      </c>
    </row>
    <row>
      <c r="A9879" t="s">
        <v>9883</v>
      </c>
      <c r="B9879">
        <v>1</v>
      </c>
    </row>
    <row>
      <c r="A9880" t="s">
        <v>9884</v>
      </c>
      <c r="B9880">
        <v>0</v>
      </c>
    </row>
    <row>
      <c r="A9881" t="s">
        <v>9885</v>
      </c>
      <c r="B9881">
        <v>0</v>
      </c>
    </row>
    <row>
      <c r="A9882" t="s">
        <v>9886</v>
      </c>
      <c r="B9882">
        <v>0</v>
      </c>
    </row>
    <row>
      <c r="A9883" t="s">
        <v>9887</v>
      </c>
      <c r="B9883">
        <v>0</v>
      </c>
    </row>
    <row>
      <c r="A9884" t="s">
        <v>9888</v>
      </c>
      <c r="B9884">
        <v>1</v>
      </c>
    </row>
    <row>
      <c r="A9885" t="s">
        <v>9889</v>
      </c>
      <c r="B9885">
        <v>0</v>
      </c>
    </row>
    <row>
      <c r="A9886" t="s">
        <v>9890</v>
      </c>
      <c r="B9886">
        <v>2</v>
      </c>
    </row>
    <row>
      <c r="A9887" t="s">
        <v>9891</v>
      </c>
      <c r="B9887">
        <v>0</v>
      </c>
    </row>
    <row>
      <c r="A9888" t="s">
        <v>9892</v>
      </c>
      <c r="B9888">
        <v>0</v>
      </c>
    </row>
    <row>
      <c r="A9889" t="s">
        <v>9893</v>
      </c>
      <c r="B9889">
        <v>0</v>
      </c>
    </row>
    <row>
      <c r="A9890" t="s">
        <v>9894</v>
      </c>
      <c r="B9890">
        <v>0</v>
      </c>
    </row>
    <row>
      <c r="A9891" t="s">
        <v>9895</v>
      </c>
      <c r="B9891">
        <v>0</v>
      </c>
    </row>
    <row>
      <c r="A9892" t="s">
        <v>9896</v>
      </c>
      <c r="B9892">
        <v>0</v>
      </c>
    </row>
    <row>
      <c r="A9893" t="s">
        <v>9897</v>
      </c>
      <c r="B9893">
        <v>0</v>
      </c>
    </row>
    <row>
      <c r="A9894" t="s">
        <v>9898</v>
      </c>
      <c r="B9894">
        <v>0</v>
      </c>
    </row>
    <row>
      <c r="A9895" t="s">
        <v>9899</v>
      </c>
      <c r="B9895">
        <v>0</v>
      </c>
    </row>
    <row>
      <c r="A9896" t="s">
        <v>9900</v>
      </c>
      <c r="B9896">
        <v>0</v>
      </c>
    </row>
    <row>
      <c r="A9897" t="s">
        <v>9901</v>
      </c>
      <c r="B9897">
        <v>0</v>
      </c>
    </row>
    <row>
      <c r="A9898" t="s">
        <v>9902</v>
      </c>
      <c r="B9898">
        <v>0</v>
      </c>
    </row>
    <row>
      <c r="A9899" t="s">
        <v>9903</v>
      </c>
      <c r="B9899">
        <v>0</v>
      </c>
    </row>
    <row>
      <c r="A9900" t="s">
        <v>9904</v>
      </c>
      <c r="B9900">
        <v>0</v>
      </c>
    </row>
    <row>
      <c r="A9901" t="s">
        <v>9905</v>
      </c>
      <c r="B9901">
        <v>0</v>
      </c>
    </row>
    <row>
      <c r="A9902" t="s">
        <v>9906</v>
      </c>
      <c r="B9902">
        <v>0</v>
      </c>
    </row>
    <row>
      <c r="A9903" t="s">
        <v>9907</v>
      </c>
      <c r="B9903">
        <v>0</v>
      </c>
    </row>
    <row>
      <c r="A9904" t="s">
        <v>9908</v>
      </c>
      <c r="B9904">
        <v>1</v>
      </c>
    </row>
    <row>
      <c r="A9905" t="s">
        <v>9909</v>
      </c>
      <c r="B9905">
        <v>0</v>
      </c>
    </row>
    <row>
      <c r="A9906" t="s">
        <v>9910</v>
      </c>
      <c r="B9906">
        <v>0</v>
      </c>
    </row>
    <row>
      <c r="A9907" t="s">
        <v>9911</v>
      </c>
      <c r="B9907">
        <v>0</v>
      </c>
    </row>
    <row>
      <c r="A9908" t="s">
        <v>9912</v>
      </c>
      <c r="B9908">
        <v>0</v>
      </c>
    </row>
    <row>
      <c r="A9909" t="s">
        <v>9913</v>
      </c>
      <c r="B9909">
        <v>7</v>
      </c>
    </row>
    <row>
      <c r="A9910" t="s">
        <v>9914</v>
      </c>
      <c r="B9910">
        <v>0</v>
      </c>
    </row>
    <row>
      <c r="A9911" t="s">
        <v>9915</v>
      </c>
      <c r="B9911">
        <v>1</v>
      </c>
    </row>
    <row>
      <c r="A9912" t="s">
        <v>9916</v>
      </c>
      <c r="B9912">
        <v>1</v>
      </c>
    </row>
    <row>
      <c r="A9913" t="s">
        <v>9917</v>
      </c>
      <c r="B9913">
        <v>1</v>
      </c>
    </row>
    <row>
      <c r="A9914" t="s">
        <v>9918</v>
      </c>
      <c r="B9914">
        <v>0</v>
      </c>
    </row>
    <row>
      <c r="A9915" t="s">
        <v>9919</v>
      </c>
      <c r="B9915">
        <v>0</v>
      </c>
    </row>
    <row>
      <c r="A9916" t="s">
        <v>9920</v>
      </c>
      <c r="B9916">
        <v>0</v>
      </c>
    </row>
    <row>
      <c r="A9917" t="s">
        <v>9921</v>
      </c>
      <c r="B9917">
        <v>0</v>
      </c>
    </row>
    <row>
      <c r="A9918" t="s">
        <v>9922</v>
      </c>
      <c r="B9918">
        <v>0</v>
      </c>
    </row>
    <row>
      <c r="A9919" t="s">
        <v>9923</v>
      </c>
      <c r="B9919">
        <v>0</v>
      </c>
    </row>
    <row>
      <c r="A9920" t="s">
        <v>9924</v>
      </c>
      <c r="B9920">
        <v>0</v>
      </c>
    </row>
    <row>
      <c r="A9921" t="s">
        <v>9925</v>
      </c>
      <c r="B9921">
        <v>0</v>
      </c>
    </row>
    <row>
      <c r="A9922" t="s">
        <v>9926</v>
      </c>
      <c r="B9922">
        <v>0</v>
      </c>
    </row>
    <row>
      <c r="A9923" t="s">
        <v>9927</v>
      </c>
      <c r="B9923">
        <v>0</v>
      </c>
    </row>
    <row>
      <c r="A9924" t="s">
        <v>9928</v>
      </c>
      <c r="B9924">
        <v>0</v>
      </c>
    </row>
    <row>
      <c r="A9925" t="s">
        <v>9929</v>
      </c>
      <c r="B9925">
        <v>5</v>
      </c>
    </row>
    <row>
      <c r="A9926" t="s">
        <v>9930</v>
      </c>
      <c r="B9926">
        <v>0</v>
      </c>
    </row>
    <row>
      <c r="A9927" t="s">
        <v>9931</v>
      </c>
      <c r="B9927">
        <v>1</v>
      </c>
    </row>
    <row>
      <c r="A9928" t="s">
        <v>9932</v>
      </c>
      <c r="B9928">
        <v>0</v>
      </c>
    </row>
    <row>
      <c r="A9929" t="s">
        <v>9933</v>
      </c>
      <c r="B9929">
        <v>1</v>
      </c>
    </row>
    <row>
      <c r="A9930" t="s">
        <v>9934</v>
      </c>
      <c r="B9930">
        <v>0</v>
      </c>
    </row>
    <row>
      <c r="A9931" t="s">
        <v>9935</v>
      </c>
      <c r="B9931">
        <v>0</v>
      </c>
    </row>
    <row>
      <c r="A9932" t="s">
        <v>9936</v>
      </c>
      <c r="B9932">
        <v>1</v>
      </c>
    </row>
    <row>
      <c r="A9933" t="s">
        <v>9937</v>
      </c>
      <c r="B9933">
        <v>0</v>
      </c>
    </row>
    <row>
      <c r="A9934" t="s">
        <v>9938</v>
      </c>
      <c r="B9934">
        <v>0</v>
      </c>
    </row>
    <row>
      <c r="A9935" t="s">
        <v>9939</v>
      </c>
      <c r="B9935">
        <v>2</v>
      </c>
    </row>
    <row>
      <c r="A9936" t="s">
        <v>9940</v>
      </c>
      <c r="B9936">
        <v>0</v>
      </c>
    </row>
    <row>
      <c r="A9937" t="s">
        <v>9941</v>
      </c>
      <c r="B9937">
        <v>0</v>
      </c>
    </row>
    <row>
      <c r="A9938" t="s">
        <v>9942</v>
      </c>
      <c r="B9938">
        <v>0</v>
      </c>
    </row>
    <row>
      <c r="A9939" t="s">
        <v>9943</v>
      </c>
      <c r="B9939">
        <v>0</v>
      </c>
    </row>
    <row>
      <c r="A9940" t="s">
        <v>9944</v>
      </c>
      <c r="B9940">
        <v>0</v>
      </c>
    </row>
    <row>
      <c r="A9941" t="s">
        <v>9945</v>
      </c>
      <c r="B9941">
        <v>0</v>
      </c>
    </row>
    <row>
      <c r="A9942" t="s">
        <v>9946</v>
      </c>
      <c r="B9942">
        <v>0</v>
      </c>
    </row>
    <row>
      <c r="A9943" t="s">
        <v>9947</v>
      </c>
      <c r="B9943">
        <v>0</v>
      </c>
    </row>
    <row>
      <c r="A9944" t="s">
        <v>9948</v>
      </c>
      <c r="B9944">
        <v>0</v>
      </c>
    </row>
    <row>
      <c r="A9945" t="s">
        <v>9949</v>
      </c>
      <c r="B9945">
        <v>0</v>
      </c>
    </row>
    <row>
      <c r="A9946" t="s">
        <v>9950</v>
      </c>
      <c r="B9946">
        <v>0</v>
      </c>
    </row>
    <row>
      <c r="A9947" t="s">
        <v>9951</v>
      </c>
      <c r="B9947">
        <v>1</v>
      </c>
    </row>
    <row>
      <c r="A9948" t="s">
        <v>9952</v>
      </c>
      <c r="B9948">
        <v>0</v>
      </c>
    </row>
    <row>
      <c r="A9949" t="s">
        <v>9953</v>
      </c>
      <c r="B9949">
        <v>0</v>
      </c>
    </row>
    <row>
      <c r="A9950" t="s">
        <v>9954</v>
      </c>
      <c r="B9950">
        <v>0</v>
      </c>
    </row>
    <row>
      <c r="A9951" t="s">
        <v>9955</v>
      </c>
      <c r="B9951">
        <v>0</v>
      </c>
    </row>
    <row>
      <c r="A9952" t="s">
        <v>9956</v>
      </c>
      <c r="B9952">
        <v>0</v>
      </c>
    </row>
    <row>
      <c r="A9953" t="s">
        <v>9957</v>
      </c>
      <c r="B9953">
        <v>0</v>
      </c>
    </row>
    <row>
      <c r="A9954" t="s">
        <v>9958</v>
      </c>
      <c r="B9954">
        <v>1</v>
      </c>
    </row>
    <row>
      <c r="A9955" t="s">
        <v>9959</v>
      </c>
      <c r="B9955">
        <v>0</v>
      </c>
    </row>
    <row>
      <c r="A9956" t="s">
        <v>9960</v>
      </c>
      <c r="B9956">
        <v>0</v>
      </c>
    </row>
    <row>
      <c r="A9957" t="s">
        <v>9961</v>
      </c>
      <c r="B9957">
        <v>0</v>
      </c>
    </row>
    <row>
      <c r="A9958" t="s">
        <v>9962</v>
      </c>
      <c r="B9958">
        <v>0</v>
      </c>
    </row>
    <row>
      <c r="A9959" t="s">
        <v>9963</v>
      </c>
      <c r="B9959">
        <v>0</v>
      </c>
    </row>
    <row>
      <c r="A9960" t="s">
        <v>9964</v>
      </c>
      <c r="B9960">
        <v>0</v>
      </c>
    </row>
    <row>
      <c r="A9961" t="s">
        <v>9965</v>
      </c>
      <c r="B9961">
        <v>0</v>
      </c>
    </row>
    <row>
      <c r="A9962" t="s">
        <v>9966</v>
      </c>
      <c r="B9962">
        <v>0</v>
      </c>
    </row>
    <row>
      <c r="A9963" t="s">
        <v>9967</v>
      </c>
      <c r="B9963">
        <v>0</v>
      </c>
    </row>
    <row>
      <c r="A9964" t="s">
        <v>9968</v>
      </c>
      <c r="B9964">
        <v>0</v>
      </c>
    </row>
    <row>
      <c r="A9965" t="s">
        <v>9969</v>
      </c>
      <c r="B9965">
        <v>0</v>
      </c>
    </row>
    <row>
      <c r="A9966" t="s">
        <v>9970</v>
      </c>
      <c r="B9966">
        <v>1</v>
      </c>
    </row>
    <row>
      <c r="A9967" t="s">
        <v>9971</v>
      </c>
      <c r="B9967">
        <v>0</v>
      </c>
    </row>
    <row>
      <c r="A9968" t="s">
        <v>9972</v>
      </c>
      <c r="B9968">
        <v>0</v>
      </c>
    </row>
    <row>
      <c r="A9969" t="s">
        <v>9973</v>
      </c>
      <c r="B9969">
        <v>0</v>
      </c>
    </row>
    <row>
      <c r="A9970" t="s">
        <v>9974</v>
      </c>
      <c r="B9970">
        <v>0</v>
      </c>
    </row>
    <row>
      <c r="A9971" t="s">
        <v>9975</v>
      </c>
      <c r="B9971">
        <v>0</v>
      </c>
    </row>
    <row>
      <c r="A9972" t="s">
        <v>9976</v>
      </c>
      <c r="B9972">
        <v>2</v>
      </c>
    </row>
    <row>
      <c r="A9973" t="s">
        <v>9977</v>
      </c>
      <c r="B9973">
        <v>0</v>
      </c>
    </row>
    <row>
      <c r="A9974" t="s">
        <v>9978</v>
      </c>
      <c r="B9974">
        <v>0</v>
      </c>
    </row>
    <row>
      <c r="A9975" t="s">
        <v>9979</v>
      </c>
      <c r="B9975">
        <v>1</v>
      </c>
    </row>
    <row>
      <c r="A9976" t="s">
        <v>9980</v>
      </c>
      <c r="B9976">
        <v>0</v>
      </c>
    </row>
    <row>
      <c r="A9977" t="s">
        <v>9981</v>
      </c>
      <c r="B9977">
        <v>1</v>
      </c>
    </row>
    <row>
      <c r="A9978" t="s">
        <v>9982</v>
      </c>
      <c r="B9978">
        <v>0</v>
      </c>
    </row>
    <row>
      <c r="A9979" t="s">
        <v>9983</v>
      </c>
      <c r="B9979">
        <v>0</v>
      </c>
    </row>
    <row>
      <c r="A9980" t="s">
        <v>9984</v>
      </c>
      <c r="B9980">
        <v>0</v>
      </c>
    </row>
    <row>
      <c r="A9981" t="s">
        <v>9985</v>
      </c>
      <c r="B9981">
        <v>0</v>
      </c>
    </row>
    <row>
      <c r="A9982" t="s">
        <v>9986</v>
      </c>
      <c r="B9982">
        <v>0</v>
      </c>
    </row>
    <row>
      <c r="A9983" t="s">
        <v>9987</v>
      </c>
      <c r="B9983">
        <v>0</v>
      </c>
    </row>
    <row>
      <c r="A9984" t="s">
        <v>9988</v>
      </c>
      <c r="B9984">
        <v>0</v>
      </c>
    </row>
    <row>
      <c r="A9985" t="s">
        <v>9989</v>
      </c>
      <c r="B9985">
        <v>0</v>
      </c>
    </row>
    <row>
      <c r="A9986" t="s">
        <v>9990</v>
      </c>
      <c r="B9986">
        <v>0</v>
      </c>
    </row>
    <row>
      <c r="A9987" t="s">
        <v>9991</v>
      </c>
      <c r="B9987">
        <v>1</v>
      </c>
    </row>
    <row>
      <c r="A9988" t="s">
        <v>9992</v>
      </c>
      <c r="B9988">
        <v>1</v>
      </c>
    </row>
    <row>
      <c r="A9989" t="s">
        <v>9993</v>
      </c>
      <c r="B9989">
        <v>0</v>
      </c>
    </row>
    <row>
      <c r="A9990" t="s">
        <v>9994</v>
      </c>
      <c r="B9990">
        <v>0</v>
      </c>
    </row>
    <row>
      <c r="A9991" t="s">
        <v>9995</v>
      </c>
      <c r="B9991">
        <v>0</v>
      </c>
    </row>
    <row>
      <c r="A9992" t="s">
        <v>9996</v>
      </c>
      <c r="B9992">
        <v>0</v>
      </c>
    </row>
    <row>
      <c r="A9993" t="s">
        <v>9997</v>
      </c>
      <c r="B9993">
        <v>0</v>
      </c>
    </row>
    <row>
      <c r="A9994" t="s">
        <v>9998</v>
      </c>
      <c r="B9994">
        <v>0</v>
      </c>
    </row>
    <row>
      <c r="A9995" t="s">
        <v>9999</v>
      </c>
      <c r="B9995">
        <v>0</v>
      </c>
    </row>
    <row>
      <c r="A9996" t="s">
        <v>10000</v>
      </c>
      <c r="B9996">
        <v>0</v>
      </c>
    </row>
    <row>
      <c r="A9997" t="s">
        <v>10001</v>
      </c>
      <c r="B9997">
        <v>0</v>
      </c>
    </row>
    <row>
      <c r="A9998" t="s">
        <v>10002</v>
      </c>
      <c r="B9998">
        <v>0</v>
      </c>
    </row>
    <row>
      <c r="A9999" t="s">
        <v>10003</v>
      </c>
      <c r="B9999">
        <v>0</v>
      </c>
    </row>
    <row>
      <c r="A10000" t="s">
        <v>10004</v>
      </c>
      <c r="B10000">
        <v>0</v>
      </c>
    </row>
    <row>
      <c r="A10001" t="s">
        <v>10005</v>
      </c>
      <c r="B10001">
        <v>0</v>
      </c>
    </row>
    <row>
      <c r="A10002" t="s">
        <v>10006</v>
      </c>
      <c r="B10002">
        <v>0</v>
      </c>
    </row>
    <row>
      <c r="A10003" t="s">
        <v>10007</v>
      </c>
      <c r="B10003">
        <v>0</v>
      </c>
    </row>
    <row>
      <c r="A10004" t="s">
        <v>10008</v>
      </c>
      <c r="B10004">
        <v>2</v>
      </c>
    </row>
    <row>
      <c r="A10005" t="s">
        <v>10009</v>
      </c>
      <c r="B10005">
        <v>1</v>
      </c>
    </row>
    <row>
      <c r="A10006" t="s">
        <v>10010</v>
      </c>
      <c r="B10006">
        <v>0</v>
      </c>
    </row>
    <row>
      <c r="A10007" t="s">
        <v>10011</v>
      </c>
      <c r="B10007">
        <v>0</v>
      </c>
    </row>
    <row>
      <c r="A10008" t="s">
        <v>10012</v>
      </c>
      <c r="B10008">
        <v>0</v>
      </c>
    </row>
    <row>
      <c r="A10009" t="s">
        <v>10013</v>
      </c>
      <c r="B10009">
        <v>0</v>
      </c>
    </row>
    <row>
      <c r="A10010" t="s">
        <v>10014</v>
      </c>
      <c r="B10010">
        <v>0</v>
      </c>
    </row>
    <row>
      <c r="A10011" t="s">
        <v>10015</v>
      </c>
      <c r="B10011">
        <v>0</v>
      </c>
    </row>
    <row>
      <c r="A10012" t="s">
        <v>10016</v>
      </c>
      <c r="B10012">
        <v>0</v>
      </c>
    </row>
    <row>
      <c r="A10013" t="s">
        <v>10017</v>
      </c>
      <c r="B10013">
        <v>0</v>
      </c>
    </row>
    <row>
      <c r="A10014" t="s">
        <v>10018</v>
      </c>
      <c r="B10014">
        <v>0</v>
      </c>
    </row>
    <row>
      <c r="A10015" t="s">
        <v>10019</v>
      </c>
      <c r="B10015">
        <v>0</v>
      </c>
    </row>
    <row>
      <c r="A10016" t="s">
        <v>10020</v>
      </c>
      <c r="B10016">
        <v>0</v>
      </c>
    </row>
    <row>
      <c r="A10017" t="s">
        <v>10021</v>
      </c>
      <c r="B10017">
        <v>0</v>
      </c>
    </row>
    <row>
      <c r="A10018" t="s">
        <v>10022</v>
      </c>
      <c r="B10018">
        <v>0</v>
      </c>
    </row>
    <row>
      <c r="A10019" t="s">
        <v>10023</v>
      </c>
      <c r="B10019">
        <v>0</v>
      </c>
    </row>
    <row>
      <c r="A10020" t="s">
        <v>10024</v>
      </c>
      <c r="B10020">
        <v>0</v>
      </c>
    </row>
    <row>
      <c r="A10021" t="s">
        <v>10025</v>
      </c>
      <c r="B10021">
        <v>1</v>
      </c>
    </row>
    <row>
      <c r="A10022" t="s">
        <v>10026</v>
      </c>
      <c r="B10022">
        <v>0</v>
      </c>
    </row>
    <row>
      <c r="A10023" t="s">
        <v>10027</v>
      </c>
      <c r="B10023">
        <v>0</v>
      </c>
    </row>
    <row>
      <c r="A10024" t="s">
        <v>10028</v>
      </c>
      <c r="B10024">
        <v>1</v>
      </c>
    </row>
    <row>
      <c r="A10025" t="s">
        <v>10029</v>
      </c>
      <c r="B10025">
        <v>1</v>
      </c>
    </row>
    <row>
      <c r="A10026" t="s">
        <v>10030</v>
      </c>
      <c r="B10026">
        <v>1</v>
      </c>
    </row>
    <row>
      <c r="A10027" t="s">
        <v>10031</v>
      </c>
      <c r="B10027">
        <v>0</v>
      </c>
    </row>
    <row>
      <c r="A10028" t="s">
        <v>10032</v>
      </c>
      <c r="B10028">
        <v>0</v>
      </c>
    </row>
    <row>
      <c r="A10029" t="s">
        <v>10033</v>
      </c>
      <c r="B10029">
        <v>0</v>
      </c>
    </row>
    <row>
      <c r="A10030" t="s">
        <v>10034</v>
      </c>
      <c r="B10030">
        <v>0</v>
      </c>
    </row>
    <row>
      <c r="A10031" t="s">
        <v>10035</v>
      </c>
      <c r="B10031">
        <v>0</v>
      </c>
    </row>
    <row>
      <c r="A10032" t="s">
        <v>10036</v>
      </c>
      <c r="B10032">
        <v>0</v>
      </c>
    </row>
    <row>
      <c r="A10033" t="s">
        <v>10037</v>
      </c>
      <c r="B10033">
        <v>0</v>
      </c>
    </row>
    <row>
      <c r="A10034" t="s">
        <v>10038</v>
      </c>
      <c r="B10034">
        <v>1</v>
      </c>
    </row>
    <row>
      <c r="A10035" t="s">
        <v>10039</v>
      </c>
      <c r="B10035">
        <v>0</v>
      </c>
    </row>
    <row>
      <c r="A10036" t="s">
        <v>10040</v>
      </c>
      <c r="B10036">
        <v>0</v>
      </c>
    </row>
    <row>
      <c r="A10037" t="s">
        <v>10041</v>
      </c>
      <c r="B10037">
        <v>0</v>
      </c>
    </row>
    <row>
      <c r="A10038" t="s">
        <v>10042</v>
      </c>
      <c r="B10038">
        <v>0</v>
      </c>
    </row>
    <row>
      <c r="A10039" t="s">
        <v>10043</v>
      </c>
      <c r="B10039">
        <v>0</v>
      </c>
    </row>
    <row>
      <c r="A10040" t="s">
        <v>10044</v>
      </c>
      <c r="B10040">
        <v>0</v>
      </c>
    </row>
    <row>
      <c r="A10041" t="s">
        <v>10045</v>
      </c>
      <c r="B10041">
        <v>0</v>
      </c>
    </row>
    <row>
      <c r="A10042" t="s">
        <v>10046</v>
      </c>
      <c r="B10042">
        <v>0</v>
      </c>
    </row>
    <row>
      <c r="A10043" t="s">
        <v>10047</v>
      </c>
      <c r="B10043">
        <v>0</v>
      </c>
    </row>
    <row>
      <c r="A10044" t="s">
        <v>10048</v>
      </c>
      <c r="B10044">
        <v>1</v>
      </c>
    </row>
    <row>
      <c r="A10045" t="s">
        <v>10049</v>
      </c>
      <c r="B10045">
        <v>1</v>
      </c>
    </row>
    <row>
      <c r="A10046" t="s">
        <v>10050</v>
      </c>
      <c r="B10046">
        <v>0</v>
      </c>
    </row>
    <row>
      <c r="A10047" t="s">
        <v>10051</v>
      </c>
      <c r="B10047">
        <v>1</v>
      </c>
    </row>
    <row>
      <c r="A10048" t="s">
        <v>10052</v>
      </c>
      <c r="B10048">
        <v>3</v>
      </c>
    </row>
    <row>
      <c r="A10049" t="s">
        <v>10053</v>
      </c>
      <c r="B10049">
        <v>0</v>
      </c>
    </row>
    <row>
      <c r="A10050" t="s">
        <v>10054</v>
      </c>
      <c r="B10050">
        <v>0</v>
      </c>
    </row>
    <row>
      <c r="A10051" t="s">
        <v>10055</v>
      </c>
      <c r="B10051">
        <v>1</v>
      </c>
    </row>
    <row>
      <c r="A10052" t="s">
        <v>10056</v>
      </c>
      <c r="B10052">
        <v>0</v>
      </c>
    </row>
    <row>
      <c r="A10053" t="s">
        <v>10057</v>
      </c>
      <c r="B10053">
        <v>0</v>
      </c>
    </row>
    <row>
      <c r="A10054" t="s">
        <v>10058</v>
      </c>
      <c r="B10054">
        <v>0</v>
      </c>
    </row>
    <row>
      <c r="A10055" t="s">
        <v>10059</v>
      </c>
      <c r="B10055">
        <v>0</v>
      </c>
    </row>
    <row>
      <c r="A10056" t="s">
        <v>10060</v>
      </c>
      <c r="B10056">
        <v>0</v>
      </c>
    </row>
    <row>
      <c r="A10057" t="s">
        <v>10061</v>
      </c>
      <c r="B10057">
        <v>0</v>
      </c>
    </row>
    <row>
      <c r="A10058" t="s">
        <v>10062</v>
      </c>
      <c r="B10058">
        <v>0</v>
      </c>
    </row>
    <row>
      <c r="A10059" t="s">
        <v>10063</v>
      </c>
      <c r="B10059">
        <v>0</v>
      </c>
    </row>
    <row>
      <c r="A10060" t="s">
        <v>10064</v>
      </c>
      <c r="B10060">
        <v>0</v>
      </c>
    </row>
    <row>
      <c r="A10061" t="s">
        <v>10065</v>
      </c>
      <c r="B10061">
        <v>2</v>
      </c>
    </row>
    <row>
      <c r="A10062" t="s">
        <v>10066</v>
      </c>
      <c r="B10062">
        <v>0</v>
      </c>
    </row>
    <row>
      <c r="A10063" t="s">
        <v>10067</v>
      </c>
      <c r="B10063">
        <v>0</v>
      </c>
    </row>
    <row>
      <c r="A10064" t="s">
        <v>10068</v>
      </c>
      <c r="B10064">
        <v>0</v>
      </c>
    </row>
    <row>
      <c r="A10065" t="s">
        <v>10069</v>
      </c>
      <c r="B10065">
        <v>0</v>
      </c>
    </row>
    <row>
      <c r="A10066" t="s">
        <v>10070</v>
      </c>
      <c r="B10066">
        <v>0</v>
      </c>
    </row>
    <row>
      <c r="A10067" t="s">
        <v>10071</v>
      </c>
      <c r="B10067">
        <v>0</v>
      </c>
    </row>
    <row>
      <c r="A10068" t="s">
        <v>10072</v>
      </c>
      <c r="B10068">
        <v>0</v>
      </c>
    </row>
    <row>
      <c r="A10069" t="s">
        <v>10073</v>
      </c>
      <c r="B10069">
        <v>0</v>
      </c>
    </row>
    <row>
      <c r="A10070" t="s">
        <v>10074</v>
      </c>
      <c r="B10070">
        <v>0</v>
      </c>
    </row>
    <row>
      <c r="A10071" t="s">
        <v>10075</v>
      </c>
      <c r="B10071">
        <v>2</v>
      </c>
    </row>
    <row>
      <c r="A10072" t="s">
        <v>10076</v>
      </c>
      <c r="B10072">
        <v>0</v>
      </c>
    </row>
    <row>
      <c r="A10073" t="s">
        <v>10077</v>
      </c>
      <c r="B10073">
        <v>0</v>
      </c>
    </row>
    <row>
      <c r="A10074" t="s">
        <v>10078</v>
      </c>
      <c r="B10074">
        <v>1</v>
      </c>
    </row>
    <row>
      <c r="A10075" t="s">
        <v>10079</v>
      </c>
      <c r="B10075">
        <v>0</v>
      </c>
    </row>
    <row>
      <c r="A10076" t="s">
        <v>10080</v>
      </c>
      <c r="B10076">
        <v>3</v>
      </c>
    </row>
    <row>
      <c r="A10077" t="s">
        <v>10081</v>
      </c>
      <c r="B10077">
        <v>1</v>
      </c>
    </row>
    <row>
      <c r="A10078" t="s">
        <v>10082</v>
      </c>
      <c r="B10078">
        <v>1</v>
      </c>
    </row>
    <row>
      <c r="A10079" t="s">
        <v>10083</v>
      </c>
      <c r="B10079">
        <v>0</v>
      </c>
    </row>
    <row>
      <c r="A10080" t="s">
        <v>10084</v>
      </c>
      <c r="B10080">
        <v>0</v>
      </c>
    </row>
    <row>
      <c r="A10081" t="s">
        <v>10085</v>
      </c>
      <c r="B10081">
        <v>0</v>
      </c>
    </row>
    <row>
      <c r="B10082">
        <v>1968</v>
      </c>
    </row>
  </sheetData>
</worksheet>
</file>