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irst" sheetId="2" state="visible" r:id="rId2"/>
    <sheet name="Second" sheetId="3" state="visible" r:id="rId3"/>
    <sheet name="Thi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D1" t="n">
        <v>55</v>
      </c>
      <c r="E1" t="n">
        <v>10</v>
      </c>
      <c r="F1">
        <f>D1 + E1</f>
        <v/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2023-11-25T14:48:51Z</dcterms:created>
  <dcterms:modified xsi:type="dcterms:W3CDTF">2023-11-26T05:19:39Z</dcterms:modified>
</cp:coreProperties>
</file>