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8FF1EBB-8FF1-4E45-99CE-DEBB3911248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<sst xmlns="http://schemas.openxmlformats.org/spreadsheetml/2006/main" count="917" uniqueCount="276">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</sst>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>
        <f>[1]!edb()</f>
        <v>0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2024-10-21T23:36:01Z</dcterms:modified>
</cp:coreProperties>
</file>