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B5A166F-702D-4582-B01E-4F90ACAAF68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<sst xmlns="http://schemas.openxmlformats.org/spreadsheetml/2006/main" count="64" uniqueCount="37">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</sst>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>
        <f>[1]!edb()</f>
        <v>0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2024-10-21T23:37:32Z</dcterms:modified>
</cp:coreProperties>
</file>