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823508D-F4EA-493A-BE77-F52168F6CA10}" xr6:coauthVersionLast="47" xr6:coauthVersionMax="47" xr10:uidLastSave="{00000000-0000-0000-0000-000000000000}"/>
  <bookViews>
    <workbookView xWindow="3345" yWindow="3345" windowWidth="19245" windowHeight="1126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<sst xmlns="http://schemas.openxmlformats.org/spreadsheetml/2006/main" count="1113" uniqueCount="329">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</sst>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topLeftCell="A186" workbookViewId="0">
      <selection activeCell="D194" sqref="D194"/>
    </sheetView>
  </sheetViews>
  <sheetFormatPr defaultRowHeight="15"/>
  <cols>
    <col min="65" max="65" width="9.5703125" bestFit="1" customWidth="1"/>
    <col min="97" max="97" width="9.5703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2024-10-22T07:59:20Z</dcterms:modified>
</cp:coreProperties>
</file>