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8708F2A-7998-4919-B2D0-7E17EC1C4E6E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<sst xmlns="http://schemas.openxmlformats.org/spreadsheetml/2006/main" count="257" uniqueCount="78">
  <si>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</si>
  <si>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</si>
  <si>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</si>
  <si>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</si>
  <si>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</si>
  <si>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</si>
  <si>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</si>
  <si>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</si>
  <si>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</si>
  <si>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</si>
  <si>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</si>
  <si>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</si>
  <si>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</si>
  <si>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</si>
  <si>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</si>
  <si>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</si>
  <si>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</si>
  <si>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</si>
  <si>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</si>
  <si>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</si>
  <si>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</si>
  <si>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</si>
  <si>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</si>
  <si>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</si>
  <si>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</si>
  <si>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</si>
  <si>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</si>
  <si>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</si>
  <si>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</si>
  <si>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</si>
  <si>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</si>
  <si>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</si>
  <si>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</si>
  <si>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</si>
  <si>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</si>
  <si>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</si>
  <si>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</si>
  <si>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</si>
  <si>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</si>
  <si>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</si>
  <si>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</si>
  <si>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</si>
  <si>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</si>
  <si>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</si>
  <si>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</si>
  <si>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</si>
  <si>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</si>
  <si>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</si>
  <si>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</si>
  <si>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</si>
  <si>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</si>
  <si>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</si>
  <si>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</si>
  <si>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</si>
  <si>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</si>
  <si>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</si>
  <si>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</si>
  <si>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</si>
  <si>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</si>
  <si>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</si>
  <si>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</si>
  <si>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</si>
  <si>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</si>
  <si>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</si>
  <si>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</si>
  <si>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</si>
  <si>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</si>
  <si>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</si>
  <si>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</si>
  <si>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</si>
  <si>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</si>
  <si>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</si>
  <si>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</si>
  <si>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</si>
  <si>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</si>
  <si>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2006-03:2024-10</t>
  </si>
  <si>
    <t>2009-08:2024-10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</si>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</sst>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0"/>
  <sheetViews>
    <sheetView tabSelected="1" workbookViewId="0">
      <selection activeCell="H10" sqref="H10"/>
    </sheetView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  <row r="229" spans="1:32">
      <c r="A229" s="2">
        <v>45565</v>
      </c>
      <c r="B229" s="3">
        <v>100</v>
      </c>
      <c r="C229" s="3">
        <v>84</v>
      </c>
      <c r="D229" s="3">
        <v>375</v>
      </c>
      <c r="E229" s="3">
        <v>226</v>
      </c>
      <c r="F229" s="3">
        <v>402</v>
      </c>
      <c r="G229" s="3">
        <v>207</v>
      </c>
      <c r="H229" s="3">
        <v>66</v>
      </c>
      <c r="I229" s="3">
        <v>88</v>
      </c>
      <c r="J229" s="3">
        <v>190</v>
      </c>
      <c r="K229" s="3">
        <v>765</v>
      </c>
      <c r="L229" s="3">
        <v>637</v>
      </c>
      <c r="M229" s="3">
        <v>318</v>
      </c>
      <c r="N229" s="3">
        <v>310</v>
      </c>
      <c r="O229" s="3">
        <v>206</v>
      </c>
      <c r="P229" s="3">
        <v>683</v>
      </c>
      <c r="Q229" s="3">
        <v>353</v>
      </c>
      <c r="R229" s="3">
        <v>272</v>
      </c>
      <c r="S229" s="3">
        <v>214</v>
      </c>
      <c r="T229" s="3">
        <v>875</v>
      </c>
      <c r="U229" s="3">
        <v>226</v>
      </c>
      <c r="V229" s="3">
        <v>40</v>
      </c>
      <c r="W229" s="3">
        <v>176</v>
      </c>
      <c r="X229" s="3">
        <v>395</v>
      </c>
      <c r="Y229" s="3">
        <v>156</v>
      </c>
      <c r="Z229" s="3">
        <v>248</v>
      </c>
      <c r="AA229" s="3">
        <v>12</v>
      </c>
      <c r="AB229" s="3">
        <v>215</v>
      </c>
      <c r="AC229" s="3">
        <v>132</v>
      </c>
      <c r="AD229" s="3">
        <v>82</v>
      </c>
      <c r="AE229" s="3">
        <v>106</v>
      </c>
      <c r="AF229" s="3">
        <v>315</v>
      </c>
    </row>
    <row r="230" spans="1:32">
      <c r="A230" s="2">
        <v>45596</v>
      </c>
      <c r="B230" s="3">
        <v>93</v>
      </c>
      <c r="C230" s="3">
        <v>80</v>
      </c>
      <c r="D230" s="3">
        <v>372</v>
      </c>
      <c r="E230" s="3">
        <v>237</v>
      </c>
      <c r="F230" s="3">
        <v>434</v>
      </c>
      <c r="G230" s="3">
        <v>219</v>
      </c>
      <c r="H230" s="3">
        <v>75</v>
      </c>
      <c r="I230" s="3">
        <v>100</v>
      </c>
      <c r="J230" s="3">
        <v>143</v>
      </c>
      <c r="K230" s="3">
        <v>637</v>
      </c>
      <c r="L230" s="3">
        <v>533</v>
      </c>
      <c r="M230" s="3">
        <v>270</v>
      </c>
      <c r="N230" s="3">
        <v>276</v>
      </c>
      <c r="O230" s="3">
        <v>169</v>
      </c>
      <c r="P230" s="3">
        <v>644</v>
      </c>
      <c r="Q230" s="3">
        <v>311</v>
      </c>
      <c r="R230" s="3">
        <v>221</v>
      </c>
      <c r="S230" s="3">
        <v>170</v>
      </c>
      <c r="T230" s="3">
        <v>780</v>
      </c>
      <c r="U230" s="3">
        <v>213</v>
      </c>
      <c r="V230" s="3">
        <v>43</v>
      </c>
      <c r="W230" s="3">
        <v>118</v>
      </c>
      <c r="X230" s="3">
        <v>312</v>
      </c>
      <c r="Y230" s="3">
        <v>149</v>
      </c>
      <c r="Z230" s="3">
        <v>250</v>
      </c>
      <c r="AA230" s="3">
        <v>13</v>
      </c>
      <c r="AB230" s="3">
        <v>199</v>
      </c>
      <c r="AC230" s="3">
        <v>142</v>
      </c>
      <c r="AD230" s="3">
        <v>87</v>
      </c>
      <c r="AE230" s="3">
        <v>114</v>
      </c>
      <c r="AF230" s="3">
        <v>337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2024-12-16T03:33:00Z</dcterms:modified>
</cp:coreProperties>
</file>