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87A5B3D-E388-4029-B3D6-3086D64998CB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<sst xmlns="http://schemas.openxmlformats.org/spreadsheetml/2006/main" count="21" uniqueCount="16">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</sst>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7"/>
  <sheetViews>
    <sheetView tabSelected="1" topLeftCell="A233" workbookViewId="0"/>
  </sheetViews>
  <sheetFormatPr defaultRowHeight="15"/>
  <cols>
    <col min="2" max="2" width="12.140625" bestFit="1" customWidth="1"/>
    <col min="3" max="3" width="10.5703125" bestFit="1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  <row r="246" spans="1:3">
      <c r="A246" s="2">
        <v>45596</v>
      </c>
      <c r="B246" s="3">
        <v>2754895</v>
      </c>
      <c r="C246" s="3">
        <v>786221</v>
      </c>
    </row>
    <row r="247" spans="1:3">
      <c r="A247" s="2">
        <v>45626</v>
      </c>
      <c r="B247" s="3">
        <v>3001473</v>
      </c>
      <c r="C247" s="3">
        <v>849737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2024-08-15T03:50:09Z</dcterms:created>
  <dcterms:modified xsi:type="dcterms:W3CDTF">2024-12-16T03:30:33Z</dcterms:modified>
</cp:coreProperties>
</file>