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5EB8E8E-DF36-49E8-AF37-2BA8EAE2AD90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<sst xmlns="http://schemas.openxmlformats.org/spreadsheetml/2006/main" count="1113" uniqueCount="329">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</sst>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1"/>
  <sheetViews>
    <sheetView tabSelected="1" workbookViewId="0">
      <selection activeCell="F8" sqref="F8"/>
    </sheetView>
  </sheetViews>
  <sheetFormatPr defaultRowHeight="15"/>
  <cols>
    <col min="65" max="65" width="9.5703125" bestFit="1" customWidth="1"/>
    <col min="97" max="97" width="9.5703125" bestFit="1" customWidth="1"/>
  </cols>
  <sheetData>
    <row r="1" spans="1:159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1004</v>
      </c>
      <c r="BM179" s="3">
        <v>30468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2451</v>
      </c>
      <c r="CS179" s="3">
        <v>52115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2468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1121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1103</v>
      </c>
      <c r="BM180" s="3">
        <v>31298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2636</v>
      </c>
      <c r="CS180" s="3">
        <v>53582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2653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  <row r="190" spans="1:159">
      <c r="A190" s="2">
        <v>45565</v>
      </c>
      <c r="B190" s="3">
        <v>1418</v>
      </c>
      <c r="C190" s="3">
        <v>1447</v>
      </c>
      <c r="D190" s="3">
        <v>1447</v>
      </c>
      <c r="E190" s="3">
        <v>1464</v>
      </c>
      <c r="F190" s="3">
        <v>1563</v>
      </c>
      <c r="G190" s="3">
        <v>1747</v>
      </c>
      <c r="H190" s="3">
        <v>1546</v>
      </c>
      <c r="I190" s="3">
        <v>1692</v>
      </c>
      <c r="J190" s="3">
        <v>1722</v>
      </c>
      <c r="K190" s="3">
        <v>1833</v>
      </c>
      <c r="L190" s="3">
        <v>1750</v>
      </c>
      <c r="M190" s="3">
        <v>1572</v>
      </c>
      <c r="N190" s="3">
        <v>1973</v>
      </c>
      <c r="O190" s="3">
        <v>1679</v>
      </c>
      <c r="P190" s="3">
        <v>1733</v>
      </c>
      <c r="Q190" s="3">
        <v>1519</v>
      </c>
      <c r="R190" s="3">
        <v>1481</v>
      </c>
      <c r="S190" s="3">
        <v>1505</v>
      </c>
      <c r="T190" s="3">
        <v>1481</v>
      </c>
      <c r="U190" s="3">
        <v>1588</v>
      </c>
      <c r="V190" s="3">
        <v>1252</v>
      </c>
      <c r="W190" s="3">
        <v>1677</v>
      </c>
      <c r="X190" s="3">
        <v>1754</v>
      </c>
      <c r="Y190" s="3">
        <v>1569</v>
      </c>
      <c r="Z190" s="3">
        <v>1929</v>
      </c>
      <c r="AA190" s="3">
        <v>1529</v>
      </c>
      <c r="AB190" s="3">
        <v>1341</v>
      </c>
      <c r="AC190" s="3">
        <v>1306</v>
      </c>
      <c r="AD190" s="3">
        <v>1059</v>
      </c>
      <c r="AE190" s="3">
        <v>1395</v>
      </c>
      <c r="AF190" s="3">
        <v>1632</v>
      </c>
      <c r="AG190" s="3">
        <v>959</v>
      </c>
      <c r="AH190" s="3">
        <v>943</v>
      </c>
      <c r="AI190" s="3">
        <v>1181</v>
      </c>
      <c r="AJ190" s="3">
        <v>878</v>
      </c>
      <c r="AK190" s="3">
        <v>1030</v>
      </c>
      <c r="AL190" s="3">
        <v>1132</v>
      </c>
      <c r="AM190" s="3">
        <v>1140</v>
      </c>
      <c r="AN190" s="3">
        <v>1154</v>
      </c>
      <c r="AO190" s="3">
        <v>1223</v>
      </c>
      <c r="AP190" s="3">
        <v>954</v>
      </c>
      <c r="AQ190" s="3">
        <v>1031</v>
      </c>
      <c r="AR190" s="3">
        <v>871</v>
      </c>
      <c r="AS190" s="3">
        <v>905</v>
      </c>
      <c r="AT190" s="3">
        <v>760</v>
      </c>
      <c r="AU190" s="3">
        <v>750</v>
      </c>
      <c r="AV190" s="3">
        <v>1046</v>
      </c>
      <c r="AW190" s="3">
        <v>767</v>
      </c>
      <c r="AX190" s="3">
        <v>986</v>
      </c>
      <c r="AY190" s="3">
        <v>787</v>
      </c>
      <c r="AZ190" s="3">
        <v>961</v>
      </c>
      <c r="BA190" s="3">
        <v>797</v>
      </c>
      <c r="BB190" s="3">
        <v>1033</v>
      </c>
      <c r="BC190" s="3">
        <v>741</v>
      </c>
      <c r="BD190" s="3">
        <v>1017</v>
      </c>
      <c r="BE190" s="3">
        <v>823</v>
      </c>
      <c r="BF190" s="3">
        <v>918</v>
      </c>
      <c r="BG190" s="3">
        <v>804</v>
      </c>
      <c r="BH190" s="3">
        <v>933</v>
      </c>
      <c r="BI190" s="3">
        <v>971</v>
      </c>
      <c r="BJ190" s="3">
        <v>954</v>
      </c>
      <c r="BK190" s="3">
        <v>1143</v>
      </c>
      <c r="BL190" s="3">
        <v>906</v>
      </c>
      <c r="BM190" s="3">
        <v>45031</v>
      </c>
      <c r="BN190" s="3">
        <v>8</v>
      </c>
      <c r="BO190" s="3">
        <v>333</v>
      </c>
      <c r="BP190" s="3">
        <v>3459</v>
      </c>
      <c r="BQ190" s="3">
        <v>2274</v>
      </c>
      <c r="BR190" s="3">
        <v>2639</v>
      </c>
      <c r="BS190" s="3">
        <v>596</v>
      </c>
      <c r="BT190" s="3">
        <v>394</v>
      </c>
      <c r="BU190" s="3">
        <v>422</v>
      </c>
      <c r="BV190" s="3">
        <v>45</v>
      </c>
      <c r="BW190" s="3">
        <v>1581</v>
      </c>
      <c r="BX190" s="3">
        <v>874</v>
      </c>
      <c r="BY190" s="3">
        <v>1852</v>
      </c>
      <c r="BZ190" s="3">
        <v>160</v>
      </c>
      <c r="CA190" s="3">
        <v>1358</v>
      </c>
      <c r="CB190" s="3">
        <v>1970</v>
      </c>
      <c r="CC190" s="3">
        <v>630</v>
      </c>
      <c r="CD190" s="3">
        <v>2038</v>
      </c>
      <c r="CE190" s="3">
        <v>536</v>
      </c>
      <c r="CF190" s="3">
        <v>1522</v>
      </c>
      <c r="CG190" s="3">
        <v>1051</v>
      </c>
      <c r="CH190" s="3">
        <v>438</v>
      </c>
      <c r="CI190" s="3">
        <v>99</v>
      </c>
      <c r="CJ190" s="3">
        <v>726</v>
      </c>
      <c r="CK190" s="3">
        <v>1893</v>
      </c>
      <c r="CL190" s="3">
        <v>2916</v>
      </c>
      <c r="CM190" s="3">
        <v>336</v>
      </c>
      <c r="CN190" s="3">
        <v>2316</v>
      </c>
      <c r="CO190" s="3">
        <v>2788</v>
      </c>
      <c r="CP190" s="3">
        <v>3035</v>
      </c>
      <c r="CQ190" s="3">
        <v>2312</v>
      </c>
      <c r="CR190" s="3">
        <v>4427</v>
      </c>
      <c r="CS190" s="3">
        <v>77292</v>
      </c>
      <c r="CT190" s="3">
        <v>119</v>
      </c>
      <c r="CU190" s="3">
        <v>655</v>
      </c>
      <c r="CV190" s="3">
        <v>6188</v>
      </c>
      <c r="CW190" s="3">
        <v>3098</v>
      </c>
      <c r="CX190" s="3">
        <v>2917</v>
      </c>
      <c r="CY190" s="3">
        <v>1162</v>
      </c>
      <c r="CZ190" s="3">
        <v>543</v>
      </c>
      <c r="DA190" s="3">
        <v>632</v>
      </c>
      <c r="DB190" s="3">
        <v>366</v>
      </c>
      <c r="DC190" s="3">
        <v>5483</v>
      </c>
      <c r="DD190" s="3">
        <v>4229</v>
      </c>
      <c r="DE190" s="3">
        <v>4027</v>
      </c>
      <c r="DF190" s="3">
        <v>1129</v>
      </c>
      <c r="DG190" s="3">
        <v>2483</v>
      </c>
      <c r="DH190" s="3">
        <v>6740</v>
      </c>
      <c r="DI190" s="3">
        <v>4255</v>
      </c>
      <c r="DJ190" s="3">
        <v>3206</v>
      </c>
      <c r="DK190" s="3">
        <v>1715</v>
      </c>
      <c r="DL190" s="3">
        <v>3667</v>
      </c>
      <c r="DM190" s="3">
        <v>1734</v>
      </c>
      <c r="DN190" s="3">
        <v>681</v>
      </c>
      <c r="DO190" s="3">
        <v>254</v>
      </c>
      <c r="DP190" s="3">
        <v>820</v>
      </c>
      <c r="DQ190" s="3">
        <v>1893</v>
      </c>
      <c r="DR190" s="3">
        <v>3147</v>
      </c>
      <c r="DS190" s="3">
        <v>339</v>
      </c>
      <c r="DT190" s="3">
        <v>2890</v>
      </c>
      <c r="DU190" s="3">
        <v>2951</v>
      </c>
      <c r="DV190" s="3">
        <v>3058</v>
      </c>
      <c r="DW190" s="3">
        <v>2468</v>
      </c>
      <c r="DX190" s="3">
        <v>4445</v>
      </c>
      <c r="DY190" s="3">
        <v>23</v>
      </c>
      <c r="DZ190" s="3">
        <v>192</v>
      </c>
      <c r="EA190" s="3">
        <v>3217</v>
      </c>
      <c r="EB190" s="3">
        <v>2564</v>
      </c>
      <c r="EC190" s="3">
        <v>7802</v>
      </c>
      <c r="ED190" s="3">
        <v>1604</v>
      </c>
      <c r="EE190" s="3">
        <v>1432</v>
      </c>
      <c r="EF190" s="3">
        <v>1330</v>
      </c>
      <c r="EG190" s="3">
        <v>107</v>
      </c>
      <c r="EH190" s="3">
        <v>2301</v>
      </c>
      <c r="EI190" s="3">
        <v>635</v>
      </c>
      <c r="EJ190" s="3">
        <v>807</v>
      </c>
      <c r="EK190" s="3">
        <v>793</v>
      </c>
      <c r="EL190" s="3">
        <v>608</v>
      </c>
      <c r="EM190" s="3">
        <v>2633</v>
      </c>
      <c r="EN190" s="3">
        <v>2263</v>
      </c>
      <c r="EO190" s="3">
        <v>919</v>
      </c>
      <c r="EP190" s="3">
        <v>1006</v>
      </c>
      <c r="EQ190" s="3">
        <v>1669</v>
      </c>
      <c r="ER190" s="3">
        <v>1583</v>
      </c>
      <c r="ES190" s="3">
        <v>26</v>
      </c>
      <c r="ET190" s="3">
        <v>224</v>
      </c>
      <c r="EU190" s="3">
        <v>879</v>
      </c>
      <c r="EV190" s="3">
        <v>713</v>
      </c>
      <c r="EW190" s="3">
        <v>1610</v>
      </c>
      <c r="EX190" s="3">
        <v>18</v>
      </c>
      <c r="EY190" s="3">
        <v>1331</v>
      </c>
      <c r="EZ190" s="3">
        <v>3016</v>
      </c>
      <c r="FA190" s="3">
        <v>1205</v>
      </c>
      <c r="FB190" s="3">
        <v>1500</v>
      </c>
      <c r="FC190" s="3">
        <v>3884</v>
      </c>
    </row>
    <row r="191" spans="1:159">
      <c r="A191" s="2">
        <v>45596</v>
      </c>
      <c r="B191" s="3">
        <v>1550</v>
      </c>
      <c r="C191" s="3">
        <v>1569</v>
      </c>
      <c r="D191" s="3">
        <v>1624</v>
      </c>
      <c r="E191" s="3">
        <v>1626</v>
      </c>
      <c r="F191" s="3">
        <v>1776</v>
      </c>
      <c r="G191" s="3">
        <v>1958</v>
      </c>
      <c r="H191" s="3">
        <v>1758</v>
      </c>
      <c r="I191" s="3">
        <v>1927</v>
      </c>
      <c r="J191" s="3">
        <v>1980</v>
      </c>
      <c r="K191" s="3">
        <v>2046</v>
      </c>
      <c r="L191" s="3">
        <v>2055</v>
      </c>
      <c r="M191" s="3">
        <v>1747</v>
      </c>
      <c r="N191" s="3">
        <v>2366</v>
      </c>
      <c r="O191" s="3">
        <v>1935</v>
      </c>
      <c r="P191" s="3">
        <v>1864</v>
      </c>
      <c r="Q191" s="3">
        <v>1673</v>
      </c>
      <c r="R191" s="3">
        <v>1651</v>
      </c>
      <c r="S191" s="3">
        <v>1735</v>
      </c>
      <c r="T191" s="3">
        <v>1728</v>
      </c>
      <c r="U191" s="3">
        <v>1809</v>
      </c>
      <c r="V191" s="3">
        <v>1396</v>
      </c>
      <c r="W191" s="3">
        <v>1846</v>
      </c>
      <c r="X191" s="3">
        <v>1898</v>
      </c>
      <c r="Y191" s="3">
        <v>1714</v>
      </c>
      <c r="Z191" s="3">
        <v>2066</v>
      </c>
      <c r="AA191" s="3">
        <v>1627</v>
      </c>
      <c r="AB191" s="3">
        <v>1503</v>
      </c>
      <c r="AC191" s="3">
        <v>1414</v>
      </c>
      <c r="AD191" s="3">
        <v>1158</v>
      </c>
      <c r="AE191" s="3">
        <v>1546</v>
      </c>
      <c r="AF191" s="3">
        <v>1779</v>
      </c>
      <c r="AG191" s="3">
        <v>1052</v>
      </c>
      <c r="AH191" s="3">
        <v>1022</v>
      </c>
      <c r="AI191" s="3">
        <v>1292</v>
      </c>
      <c r="AJ191" s="3">
        <v>969</v>
      </c>
      <c r="AK191" s="3">
        <v>1117</v>
      </c>
      <c r="AL191" s="3">
        <v>1263</v>
      </c>
      <c r="AM191" s="3">
        <v>1256</v>
      </c>
      <c r="AN191" s="3">
        <v>1279</v>
      </c>
      <c r="AO191" s="3">
        <v>1351</v>
      </c>
      <c r="AP191" s="3">
        <v>1026</v>
      </c>
      <c r="AQ191" s="3">
        <v>1124</v>
      </c>
      <c r="AR191" s="3">
        <v>942</v>
      </c>
      <c r="AS191" s="3">
        <v>1011</v>
      </c>
      <c r="AT191" s="3">
        <v>837</v>
      </c>
      <c r="AU191" s="3">
        <v>829</v>
      </c>
      <c r="AV191" s="3">
        <v>1133</v>
      </c>
      <c r="AW191" s="3">
        <v>838</v>
      </c>
      <c r="AX191" s="3">
        <v>1079</v>
      </c>
      <c r="AY191" s="3">
        <v>873</v>
      </c>
      <c r="AZ191" s="3">
        <v>1101</v>
      </c>
      <c r="BA191" s="3">
        <v>917</v>
      </c>
      <c r="BB191" s="3">
        <v>1022</v>
      </c>
      <c r="BC191" s="3">
        <v>811</v>
      </c>
      <c r="BD191" s="3">
        <v>1090</v>
      </c>
      <c r="BE191" s="3">
        <v>906</v>
      </c>
      <c r="BF191" s="3">
        <v>1006</v>
      </c>
      <c r="BG191" s="3">
        <v>883</v>
      </c>
      <c r="BH191" s="3">
        <v>1015</v>
      </c>
      <c r="BI191" s="3">
        <v>1063</v>
      </c>
      <c r="BJ191" s="3">
        <v>1049</v>
      </c>
      <c r="BK191" s="3">
        <v>1240</v>
      </c>
      <c r="BL191" s="3">
        <v>982</v>
      </c>
      <c r="BM191" s="3">
        <v>46153</v>
      </c>
      <c r="BN191" s="3">
        <v>10</v>
      </c>
      <c r="BO191" s="3">
        <v>333</v>
      </c>
      <c r="BP191" s="3">
        <v>3744</v>
      </c>
      <c r="BQ191" s="3">
        <v>2353</v>
      </c>
      <c r="BR191" s="3">
        <v>2854</v>
      </c>
      <c r="BS191" s="3">
        <v>596</v>
      </c>
      <c r="BT191" s="3">
        <v>395</v>
      </c>
      <c r="BU191" s="3">
        <v>442</v>
      </c>
      <c r="BV191" s="3">
        <v>45</v>
      </c>
      <c r="BW191" s="3">
        <v>1619</v>
      </c>
      <c r="BX191" s="3">
        <v>893</v>
      </c>
      <c r="BY191" s="3">
        <v>1867</v>
      </c>
      <c r="BZ191" s="3">
        <v>163</v>
      </c>
      <c r="CA191" s="3">
        <v>1361</v>
      </c>
      <c r="CB191" s="3">
        <v>2033</v>
      </c>
      <c r="CC191" s="3">
        <v>630</v>
      </c>
      <c r="CD191" s="3">
        <v>2060</v>
      </c>
      <c r="CE191" s="3">
        <v>533</v>
      </c>
      <c r="CF191" s="3">
        <v>1530</v>
      </c>
      <c r="CG191" s="3">
        <v>1075</v>
      </c>
      <c r="CH191" s="3">
        <v>453</v>
      </c>
      <c r="CI191" s="3">
        <v>99</v>
      </c>
      <c r="CJ191" s="3">
        <v>736</v>
      </c>
      <c r="CK191" s="3">
        <v>1893</v>
      </c>
      <c r="CL191" s="3">
        <v>2954</v>
      </c>
      <c r="CM191" s="3">
        <v>342</v>
      </c>
      <c r="CN191" s="3">
        <v>2381</v>
      </c>
      <c r="CO191" s="3">
        <v>2809</v>
      </c>
      <c r="CP191" s="3">
        <v>3071</v>
      </c>
      <c r="CQ191" s="3">
        <v>2354</v>
      </c>
      <c r="CR191" s="3">
        <v>4522</v>
      </c>
      <c r="CS191" s="3">
        <v>79311</v>
      </c>
      <c r="CT191" s="3">
        <v>121</v>
      </c>
      <c r="CU191" s="3">
        <v>666</v>
      </c>
      <c r="CV191" s="3">
        <v>6504</v>
      </c>
      <c r="CW191" s="3">
        <v>3207</v>
      </c>
      <c r="CX191" s="3">
        <v>3137</v>
      </c>
      <c r="CY191" s="3">
        <v>1174</v>
      </c>
      <c r="CZ191" s="3">
        <v>553</v>
      </c>
      <c r="DA191" s="3">
        <v>662</v>
      </c>
      <c r="DB191" s="3">
        <v>381</v>
      </c>
      <c r="DC191" s="3">
        <v>5621</v>
      </c>
      <c r="DD191" s="3">
        <v>4357</v>
      </c>
      <c r="DE191" s="3">
        <v>4118</v>
      </c>
      <c r="DF191" s="3">
        <v>1157</v>
      </c>
      <c r="DG191" s="3">
        <v>2503</v>
      </c>
      <c r="DH191" s="3">
        <v>6868</v>
      </c>
      <c r="DI191" s="3">
        <v>4286</v>
      </c>
      <c r="DJ191" s="3">
        <v>3309</v>
      </c>
      <c r="DK191" s="3">
        <v>1753</v>
      </c>
      <c r="DL191" s="3">
        <v>3779</v>
      </c>
      <c r="DM191" s="3">
        <v>1807</v>
      </c>
      <c r="DN191" s="3">
        <v>699</v>
      </c>
      <c r="DO191" s="3">
        <v>263</v>
      </c>
      <c r="DP191" s="3">
        <v>842</v>
      </c>
      <c r="DQ191" s="3">
        <v>1893</v>
      </c>
      <c r="DR191" s="3">
        <v>3203</v>
      </c>
      <c r="DS191" s="3">
        <v>345</v>
      </c>
      <c r="DT191" s="3">
        <v>2971</v>
      </c>
      <c r="DU191" s="3">
        <v>2979</v>
      </c>
      <c r="DV191" s="3">
        <v>3094</v>
      </c>
      <c r="DW191" s="3">
        <v>2519</v>
      </c>
      <c r="DX191" s="3">
        <v>4540</v>
      </c>
      <c r="DY191" s="3">
        <v>23</v>
      </c>
      <c r="DZ191" s="3">
        <v>192</v>
      </c>
      <c r="EA191" s="3">
        <v>3319</v>
      </c>
      <c r="EB191" s="3">
        <v>2588</v>
      </c>
      <c r="EC191" s="3">
        <v>7884</v>
      </c>
      <c r="ED191" s="3">
        <v>1639</v>
      </c>
      <c r="EE191" s="3">
        <v>1537</v>
      </c>
      <c r="EF191" s="3">
        <v>1335</v>
      </c>
      <c r="EG191" s="3">
        <v>107</v>
      </c>
      <c r="EH191" s="3">
        <v>2313</v>
      </c>
      <c r="EI191" s="3">
        <v>642</v>
      </c>
      <c r="EJ191" s="3">
        <v>836</v>
      </c>
      <c r="EK191" s="3">
        <v>793</v>
      </c>
      <c r="EL191" s="3">
        <v>608</v>
      </c>
      <c r="EM191" s="3">
        <v>2669</v>
      </c>
      <c r="EN191" s="3">
        <v>2263</v>
      </c>
      <c r="EO191" s="3">
        <v>932</v>
      </c>
      <c r="EP191" s="3">
        <v>1010</v>
      </c>
      <c r="EQ191" s="3">
        <v>1674</v>
      </c>
      <c r="ER191" s="3">
        <v>1617</v>
      </c>
      <c r="ES191" s="3">
        <v>27</v>
      </c>
      <c r="ET191" s="3">
        <v>226</v>
      </c>
      <c r="EU191" s="3">
        <v>887</v>
      </c>
      <c r="EV191" s="3">
        <v>727</v>
      </c>
      <c r="EW191" s="3">
        <v>1617</v>
      </c>
      <c r="EX191" s="3">
        <v>33</v>
      </c>
      <c r="EY191" s="3">
        <v>1357</v>
      </c>
      <c r="EZ191" s="3">
        <v>3057</v>
      </c>
      <c r="FA191" s="3">
        <v>1210</v>
      </c>
      <c r="FB191" s="3">
        <v>1500</v>
      </c>
      <c r="FC191" s="3">
        <v>3935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2024-08-27T09:06:12Z</dcterms:created>
  <dcterms:modified xsi:type="dcterms:W3CDTF">2024-12-16T03:52:06Z</dcterms:modified>
</cp:coreProperties>
</file>