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5E38B16-D93D-4EE1-8DAB-05D416DA648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<sst xmlns="http://schemas.openxmlformats.org/spreadsheetml/2006/main" count="917" uniqueCount="276">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</sst>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>
        <f>[1]!edb()</f>
        <v>0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2024-10-14T00:44:03Z</dcterms:modified>
</cp:coreProperties>
</file>