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C3903A7-C0A5-46F9-B4C4-03E10E37D1B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<sst xmlns="http://schemas.openxmlformats.org/spreadsheetml/2006/main" count="943" uniqueCount="333">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</sst>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>
        <f>[1]!edb()</f>
        <v>0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2024-10-14T00:45:03Z</dcterms:modified>
</cp:coreProperties>
</file>