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9BEF4B6-9933-4C44-92A6-26F2DF1EBB5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<sst xmlns="http://schemas.openxmlformats.org/spreadsheetml/2006/main" count="1449" uniqueCount="434">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</sst>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2024-10-14T00:46:34Z</dcterms:modified>
</cp:coreProperties>
</file>