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B8FCD6A-3D11-4B97-BE1B-BFCE46790B06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<sst xmlns="http://schemas.openxmlformats.org/spreadsheetml/2006/main" count="476" uniqueCount="157">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</sst>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2025-02-28T00:13:16Z</dcterms:modified>
</cp:coreProperties>
</file>