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B5441CE-0047-48A2-966A-3595CC7B2BDE}" xr6:coauthVersionLast="47" xr6:coauthVersionMax="47" xr10:uidLastSave="{00000000-0000-0000-0000-000000000000}"/>
  <bookViews>
    <workbookView xWindow="1540" yWindow="1290" windowWidth="19200" windowHeight="11260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<sst xmlns="http://schemas.openxmlformats.org/spreadsheetml/2006/main" count="1113" uniqueCount="329">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</sst>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2"/>
  <sheetViews>
    <sheetView tabSelected="1" topLeftCell="AJ170" workbookViewId="0">
      <selection activeCell="AW177" sqref="AW177"/>
    </sheetView>
  </sheetViews>
  <sheetFormatPr defaultRowHeight="14.5"/>
  <cols>
    <col min="65" max="65" width="9.6328125" bestFit="1" customWidth="1"/>
    <col min="97" max="97" width="9.6328125" bestFit="1" customWidth="1"/>
  </cols>
  <sheetData>
    <row r="1" spans="1:159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1004</v>
      </c>
      <c r="BM179" s="3">
        <v>30468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2451</v>
      </c>
      <c r="CS179" s="3">
        <v>52115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2468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1121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1103</v>
      </c>
      <c r="BM180" s="3">
        <v>31298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2636</v>
      </c>
      <c r="CS180" s="3">
        <v>53582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2653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1248</v>
      </c>
      <c r="C181" s="3">
        <v>1883</v>
      </c>
      <c r="D181" s="3">
        <v>2024</v>
      </c>
      <c r="E181" s="3">
        <v>2022</v>
      </c>
      <c r="F181" s="3">
        <v>2138</v>
      </c>
      <c r="G181" s="3">
        <v>2255</v>
      </c>
      <c r="H181" s="3">
        <v>2158</v>
      </c>
      <c r="I181" s="3">
        <v>2279</v>
      </c>
      <c r="J181" s="3">
        <v>2036</v>
      </c>
      <c r="K181" s="3">
        <v>2114</v>
      </c>
      <c r="L181" s="3">
        <v>2080</v>
      </c>
      <c r="M181" s="3">
        <v>1970</v>
      </c>
      <c r="N181" s="3">
        <v>2561</v>
      </c>
      <c r="O181" s="3">
        <v>2067</v>
      </c>
      <c r="P181" s="3">
        <v>1960</v>
      </c>
      <c r="Q181" s="3">
        <v>1880</v>
      </c>
      <c r="R181" s="3">
        <v>1919</v>
      </c>
      <c r="S181" s="3">
        <v>2103</v>
      </c>
      <c r="T181" s="3">
        <v>1949</v>
      </c>
      <c r="U181" s="3">
        <v>2104</v>
      </c>
      <c r="V181" s="3">
        <v>1463</v>
      </c>
      <c r="W181" s="3">
        <v>1982</v>
      </c>
      <c r="X181" s="3">
        <v>2318</v>
      </c>
      <c r="Y181" s="3">
        <v>1905</v>
      </c>
      <c r="Z181" s="3">
        <v>2115</v>
      </c>
      <c r="AA181" s="3">
        <v>3167</v>
      </c>
      <c r="AB181" s="3">
        <v>1705</v>
      </c>
      <c r="AC181" s="3">
        <v>1859</v>
      </c>
      <c r="AD181" s="3">
        <v>1508</v>
      </c>
      <c r="AE181" s="3">
        <v>1812</v>
      </c>
      <c r="AF181" s="3">
        <v>2040</v>
      </c>
      <c r="AG181" s="3">
        <v>1218</v>
      </c>
      <c r="AH181" s="3">
        <v>1199</v>
      </c>
      <c r="AI181" s="3">
        <v>1254</v>
      </c>
      <c r="AJ181" s="3">
        <v>1291</v>
      </c>
      <c r="AK181" s="3">
        <v>1318</v>
      </c>
      <c r="AL181" s="3">
        <v>1428</v>
      </c>
      <c r="AM181" s="3">
        <v>1446</v>
      </c>
      <c r="AN181" s="3">
        <v>1484</v>
      </c>
      <c r="AO181" s="3">
        <v>1516</v>
      </c>
      <c r="AP181" s="3">
        <v>1068</v>
      </c>
      <c r="AQ181" s="3">
        <v>1154</v>
      </c>
      <c r="AR181" s="3">
        <v>1075</v>
      </c>
      <c r="AS181" s="3">
        <v>1090</v>
      </c>
      <c r="AT181" s="3">
        <v>942</v>
      </c>
      <c r="AU181" s="3">
        <v>991</v>
      </c>
      <c r="AV181" s="3">
        <v>1237</v>
      </c>
      <c r="AW181" s="3">
        <v>896</v>
      </c>
      <c r="AX181" s="3">
        <v>1154</v>
      </c>
      <c r="AY181" s="3">
        <v>1053</v>
      </c>
      <c r="AZ181" s="3">
        <v>913</v>
      </c>
      <c r="BA181" s="3">
        <v>1090</v>
      </c>
      <c r="BB181" s="3">
        <v>1180</v>
      </c>
      <c r="BC181" s="3">
        <v>750</v>
      </c>
      <c r="BD181" s="3">
        <v>1489</v>
      </c>
      <c r="BE181" s="3">
        <v>1053</v>
      </c>
      <c r="BF181" s="3">
        <v>1165</v>
      </c>
      <c r="BG181" s="3">
        <v>1136</v>
      </c>
      <c r="BH181" s="3">
        <v>1118</v>
      </c>
      <c r="BI181" s="3">
        <v>1360</v>
      </c>
      <c r="BJ181" s="3">
        <v>1337</v>
      </c>
      <c r="BK181" s="3">
        <v>1385</v>
      </c>
      <c r="BL181" s="3">
        <v>1175</v>
      </c>
      <c r="BM181" s="3">
        <v>32569</v>
      </c>
      <c r="BN181" s="3">
        <v>8</v>
      </c>
      <c r="BO181" s="3">
        <v>259</v>
      </c>
      <c r="BP181" s="3">
        <v>2465</v>
      </c>
      <c r="BQ181" s="3">
        <v>1702</v>
      </c>
      <c r="BR181" s="3">
        <v>1979</v>
      </c>
      <c r="BS181" s="3">
        <v>562</v>
      </c>
      <c r="BT181" s="3">
        <v>338</v>
      </c>
      <c r="BU181" s="3">
        <v>397</v>
      </c>
      <c r="BV181" s="3">
        <v>54</v>
      </c>
      <c r="BW181" s="3">
        <v>1211</v>
      </c>
      <c r="BX181" s="3">
        <v>659</v>
      </c>
      <c r="BY181" s="3">
        <v>1337</v>
      </c>
      <c r="BZ181" s="3">
        <v>132</v>
      </c>
      <c r="CA181" s="3">
        <v>855</v>
      </c>
      <c r="CB181" s="3">
        <v>1508</v>
      </c>
      <c r="CC181" s="3">
        <v>644</v>
      </c>
      <c r="CD181" s="3">
        <v>1695</v>
      </c>
      <c r="CE181" s="3">
        <v>420</v>
      </c>
      <c r="CF181" s="3">
        <v>1093</v>
      </c>
      <c r="CG181" s="3">
        <v>762</v>
      </c>
      <c r="CH181" s="3">
        <v>311</v>
      </c>
      <c r="CI181" s="3">
        <v>71</v>
      </c>
      <c r="CJ181" s="3">
        <v>388</v>
      </c>
      <c r="CK181" s="3">
        <v>1494</v>
      </c>
      <c r="CL181" s="3">
        <v>1331</v>
      </c>
      <c r="CM181" s="3">
        <v>233</v>
      </c>
      <c r="CN181" s="3">
        <v>1639</v>
      </c>
      <c r="CO181" s="3">
        <v>2142</v>
      </c>
      <c r="CP181" s="3">
        <v>2165</v>
      </c>
      <c r="CQ181" s="3">
        <v>1900</v>
      </c>
      <c r="CR181" s="3">
        <v>2814</v>
      </c>
      <c r="CS181" s="3">
        <v>55769</v>
      </c>
      <c r="CT181" s="3">
        <v>106</v>
      </c>
      <c r="CU181" s="3">
        <v>431</v>
      </c>
      <c r="CV181" s="3">
        <v>4682</v>
      </c>
      <c r="CW181" s="3">
        <v>2325</v>
      </c>
      <c r="CX181" s="3">
        <v>2095</v>
      </c>
      <c r="CY181" s="3">
        <v>911</v>
      </c>
      <c r="CZ181" s="3">
        <v>440</v>
      </c>
      <c r="DA181" s="3">
        <v>552</v>
      </c>
      <c r="DB181" s="3">
        <v>279</v>
      </c>
      <c r="DC181" s="3">
        <v>3702</v>
      </c>
      <c r="DD181" s="3">
        <v>3242</v>
      </c>
      <c r="DE181" s="3">
        <v>3069</v>
      </c>
      <c r="DF181" s="3">
        <v>829</v>
      </c>
      <c r="DG181" s="3">
        <v>1828</v>
      </c>
      <c r="DH181" s="3">
        <v>5450</v>
      </c>
      <c r="DI181" s="3">
        <v>3608</v>
      </c>
      <c r="DJ181" s="3">
        <v>2358</v>
      </c>
      <c r="DK181" s="3">
        <v>1091</v>
      </c>
      <c r="DL181" s="3">
        <v>2385</v>
      </c>
      <c r="DM181" s="3">
        <v>960</v>
      </c>
      <c r="DN181" s="3">
        <v>442</v>
      </c>
      <c r="DO181" s="3">
        <v>127</v>
      </c>
      <c r="DP181" s="3">
        <v>426</v>
      </c>
      <c r="DQ181" s="3">
        <v>1494</v>
      </c>
      <c r="DR181" s="3">
        <v>1448</v>
      </c>
      <c r="DS181" s="3">
        <v>237</v>
      </c>
      <c r="DT181" s="3">
        <v>1977</v>
      </c>
      <c r="DU181" s="3">
        <v>2241</v>
      </c>
      <c r="DV181" s="3">
        <v>2181</v>
      </c>
      <c r="DW181" s="3">
        <v>2022</v>
      </c>
      <c r="DX181" s="3">
        <v>2831</v>
      </c>
      <c r="DY181" s="3">
        <v>23</v>
      </c>
      <c r="DZ181" s="3">
        <v>154</v>
      </c>
      <c r="EA181" s="3">
        <v>3006</v>
      </c>
      <c r="EB181" s="3">
        <v>2455</v>
      </c>
      <c r="EC181" s="3">
        <v>5888</v>
      </c>
      <c r="ED181" s="3">
        <v>1386</v>
      </c>
      <c r="EE181" s="3">
        <v>1214</v>
      </c>
      <c r="EF181" s="3">
        <v>1095</v>
      </c>
      <c r="EG181" s="3">
        <v>107</v>
      </c>
      <c r="EH181" s="3">
        <v>2282</v>
      </c>
      <c r="EI181" s="3">
        <v>515</v>
      </c>
      <c r="EJ181" s="3">
        <v>701</v>
      </c>
      <c r="EK181" s="3">
        <v>757</v>
      </c>
      <c r="EL181" s="3">
        <v>568</v>
      </c>
      <c r="EM181" s="3">
        <v>2506</v>
      </c>
      <c r="EN181" s="3">
        <v>2096</v>
      </c>
      <c r="EO181" s="3">
        <v>834</v>
      </c>
      <c r="EP181" s="3">
        <v>930</v>
      </c>
      <c r="EQ181" s="3">
        <v>1410</v>
      </c>
      <c r="ER181" s="3">
        <v>1171</v>
      </c>
      <c r="ES181" s="3">
        <v>31</v>
      </c>
      <c r="ET181" s="3">
        <v>203</v>
      </c>
      <c r="EU181" s="3">
        <v>718</v>
      </c>
      <c r="EV181" s="3">
        <v>611</v>
      </c>
      <c r="EW181" s="3">
        <v>1466</v>
      </c>
      <c r="EX181" s="3">
        <v>8</v>
      </c>
      <c r="EY181" s="3">
        <v>1213</v>
      </c>
      <c r="EZ181" s="3">
        <v>2313</v>
      </c>
      <c r="FA181" s="3">
        <v>989</v>
      </c>
      <c r="FB181" s="3">
        <v>1457</v>
      </c>
      <c r="FC181" s="3">
        <v>3125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  <row r="190" spans="1:159">
      <c r="A190" s="2">
        <v>45565</v>
      </c>
      <c r="B190" s="3">
        <v>1418</v>
      </c>
      <c r="C190" s="3">
        <v>1447</v>
      </c>
      <c r="D190" s="3">
        <v>1447</v>
      </c>
      <c r="E190" s="3">
        <v>1464</v>
      </c>
      <c r="F190" s="3">
        <v>1563</v>
      </c>
      <c r="G190" s="3">
        <v>1747</v>
      </c>
      <c r="H190" s="3">
        <v>1546</v>
      </c>
      <c r="I190" s="3">
        <v>1692</v>
      </c>
      <c r="J190" s="3">
        <v>1722</v>
      </c>
      <c r="K190" s="3">
        <v>1833</v>
      </c>
      <c r="L190" s="3">
        <v>1750</v>
      </c>
      <c r="M190" s="3">
        <v>1572</v>
      </c>
      <c r="N190" s="3">
        <v>1973</v>
      </c>
      <c r="O190" s="3">
        <v>1679</v>
      </c>
      <c r="P190" s="3">
        <v>1733</v>
      </c>
      <c r="Q190" s="3">
        <v>1519</v>
      </c>
      <c r="R190" s="3">
        <v>1481</v>
      </c>
      <c r="S190" s="3">
        <v>1505</v>
      </c>
      <c r="T190" s="3">
        <v>1481</v>
      </c>
      <c r="U190" s="3">
        <v>1588</v>
      </c>
      <c r="V190" s="3">
        <v>1252</v>
      </c>
      <c r="W190" s="3">
        <v>1677</v>
      </c>
      <c r="X190" s="3">
        <v>1754</v>
      </c>
      <c r="Y190" s="3">
        <v>1569</v>
      </c>
      <c r="Z190" s="3">
        <v>1929</v>
      </c>
      <c r="AA190" s="3">
        <v>1529</v>
      </c>
      <c r="AB190" s="3">
        <v>1341</v>
      </c>
      <c r="AC190" s="3">
        <v>1306</v>
      </c>
      <c r="AD190" s="3">
        <v>1059</v>
      </c>
      <c r="AE190" s="3">
        <v>1395</v>
      </c>
      <c r="AF190" s="3">
        <v>1632</v>
      </c>
      <c r="AG190" s="3">
        <v>959</v>
      </c>
      <c r="AH190" s="3">
        <v>943</v>
      </c>
      <c r="AI190" s="3">
        <v>1181</v>
      </c>
      <c r="AJ190" s="3">
        <v>878</v>
      </c>
      <c r="AK190" s="3">
        <v>1030</v>
      </c>
      <c r="AL190" s="3">
        <v>1132</v>
      </c>
      <c r="AM190" s="3">
        <v>1140</v>
      </c>
      <c r="AN190" s="3">
        <v>1154</v>
      </c>
      <c r="AO190" s="3">
        <v>1223</v>
      </c>
      <c r="AP190" s="3">
        <v>954</v>
      </c>
      <c r="AQ190" s="3">
        <v>1031</v>
      </c>
      <c r="AR190" s="3">
        <v>871</v>
      </c>
      <c r="AS190" s="3">
        <v>905</v>
      </c>
      <c r="AT190" s="3">
        <v>760</v>
      </c>
      <c r="AU190" s="3">
        <v>750</v>
      </c>
      <c r="AV190" s="3">
        <v>1046</v>
      </c>
      <c r="AW190" s="3">
        <v>767</v>
      </c>
      <c r="AX190" s="3">
        <v>986</v>
      </c>
      <c r="AY190" s="3">
        <v>787</v>
      </c>
      <c r="AZ190" s="3">
        <v>961</v>
      </c>
      <c r="BA190" s="3">
        <v>797</v>
      </c>
      <c r="BB190" s="3">
        <v>1033</v>
      </c>
      <c r="BC190" s="3">
        <v>741</v>
      </c>
      <c r="BD190" s="3">
        <v>1017</v>
      </c>
      <c r="BE190" s="3">
        <v>823</v>
      </c>
      <c r="BF190" s="3">
        <v>918</v>
      </c>
      <c r="BG190" s="3">
        <v>804</v>
      </c>
      <c r="BH190" s="3">
        <v>933</v>
      </c>
      <c r="BI190" s="3">
        <v>971</v>
      </c>
      <c r="BJ190" s="3">
        <v>954</v>
      </c>
      <c r="BK190" s="3">
        <v>1143</v>
      </c>
      <c r="BL190" s="3">
        <v>906</v>
      </c>
      <c r="BM190" s="3">
        <v>45031</v>
      </c>
      <c r="BN190" s="3">
        <v>8</v>
      </c>
      <c r="BO190" s="3">
        <v>333</v>
      </c>
      <c r="BP190" s="3">
        <v>3459</v>
      </c>
      <c r="BQ190" s="3">
        <v>2274</v>
      </c>
      <c r="BR190" s="3">
        <v>2639</v>
      </c>
      <c r="BS190" s="3">
        <v>596</v>
      </c>
      <c r="BT190" s="3">
        <v>394</v>
      </c>
      <c r="BU190" s="3">
        <v>422</v>
      </c>
      <c r="BV190" s="3">
        <v>45</v>
      </c>
      <c r="BW190" s="3">
        <v>1581</v>
      </c>
      <c r="BX190" s="3">
        <v>874</v>
      </c>
      <c r="BY190" s="3">
        <v>1852</v>
      </c>
      <c r="BZ190" s="3">
        <v>160</v>
      </c>
      <c r="CA190" s="3">
        <v>1358</v>
      </c>
      <c r="CB190" s="3">
        <v>1970</v>
      </c>
      <c r="CC190" s="3">
        <v>630</v>
      </c>
      <c r="CD190" s="3">
        <v>2038</v>
      </c>
      <c r="CE190" s="3">
        <v>536</v>
      </c>
      <c r="CF190" s="3">
        <v>1522</v>
      </c>
      <c r="CG190" s="3">
        <v>1051</v>
      </c>
      <c r="CH190" s="3">
        <v>438</v>
      </c>
      <c r="CI190" s="3">
        <v>99</v>
      </c>
      <c r="CJ190" s="3">
        <v>726</v>
      </c>
      <c r="CK190" s="3">
        <v>1893</v>
      </c>
      <c r="CL190" s="3">
        <v>2916</v>
      </c>
      <c r="CM190" s="3">
        <v>336</v>
      </c>
      <c r="CN190" s="3">
        <v>2316</v>
      </c>
      <c r="CO190" s="3">
        <v>2788</v>
      </c>
      <c r="CP190" s="3">
        <v>3035</v>
      </c>
      <c r="CQ190" s="3">
        <v>2312</v>
      </c>
      <c r="CR190" s="3">
        <v>4427</v>
      </c>
      <c r="CS190" s="3">
        <v>77292</v>
      </c>
      <c r="CT190" s="3">
        <v>119</v>
      </c>
      <c r="CU190" s="3">
        <v>655</v>
      </c>
      <c r="CV190" s="3">
        <v>6188</v>
      </c>
      <c r="CW190" s="3">
        <v>3098</v>
      </c>
      <c r="CX190" s="3">
        <v>2917</v>
      </c>
      <c r="CY190" s="3">
        <v>1162</v>
      </c>
      <c r="CZ190" s="3">
        <v>543</v>
      </c>
      <c r="DA190" s="3">
        <v>632</v>
      </c>
      <c r="DB190" s="3">
        <v>366</v>
      </c>
      <c r="DC190" s="3">
        <v>5483</v>
      </c>
      <c r="DD190" s="3">
        <v>4229</v>
      </c>
      <c r="DE190" s="3">
        <v>4027</v>
      </c>
      <c r="DF190" s="3">
        <v>1129</v>
      </c>
      <c r="DG190" s="3">
        <v>2483</v>
      </c>
      <c r="DH190" s="3">
        <v>6740</v>
      </c>
      <c r="DI190" s="3">
        <v>4255</v>
      </c>
      <c r="DJ190" s="3">
        <v>3206</v>
      </c>
      <c r="DK190" s="3">
        <v>1715</v>
      </c>
      <c r="DL190" s="3">
        <v>3667</v>
      </c>
      <c r="DM190" s="3">
        <v>1734</v>
      </c>
      <c r="DN190" s="3">
        <v>681</v>
      </c>
      <c r="DO190" s="3">
        <v>254</v>
      </c>
      <c r="DP190" s="3">
        <v>820</v>
      </c>
      <c r="DQ190" s="3">
        <v>1893</v>
      </c>
      <c r="DR190" s="3">
        <v>3147</v>
      </c>
      <c r="DS190" s="3">
        <v>339</v>
      </c>
      <c r="DT190" s="3">
        <v>2890</v>
      </c>
      <c r="DU190" s="3">
        <v>2951</v>
      </c>
      <c r="DV190" s="3">
        <v>3058</v>
      </c>
      <c r="DW190" s="3">
        <v>2468</v>
      </c>
      <c r="DX190" s="3">
        <v>4445</v>
      </c>
      <c r="DY190" s="3">
        <v>23</v>
      </c>
      <c r="DZ190" s="3">
        <v>192</v>
      </c>
      <c r="EA190" s="3">
        <v>3217</v>
      </c>
      <c r="EB190" s="3">
        <v>2564</v>
      </c>
      <c r="EC190" s="3">
        <v>7802</v>
      </c>
      <c r="ED190" s="3">
        <v>1604</v>
      </c>
      <c r="EE190" s="3">
        <v>1432</v>
      </c>
      <c r="EF190" s="3">
        <v>1330</v>
      </c>
      <c r="EG190" s="3">
        <v>107</v>
      </c>
      <c r="EH190" s="3">
        <v>2301</v>
      </c>
      <c r="EI190" s="3">
        <v>635</v>
      </c>
      <c r="EJ190" s="3">
        <v>807</v>
      </c>
      <c r="EK190" s="3">
        <v>793</v>
      </c>
      <c r="EL190" s="3">
        <v>608</v>
      </c>
      <c r="EM190" s="3">
        <v>2633</v>
      </c>
      <c r="EN190" s="3">
        <v>2263</v>
      </c>
      <c r="EO190" s="3">
        <v>919</v>
      </c>
      <c r="EP190" s="3">
        <v>1006</v>
      </c>
      <c r="EQ190" s="3">
        <v>1669</v>
      </c>
      <c r="ER190" s="3">
        <v>1583</v>
      </c>
      <c r="ES190" s="3">
        <v>26</v>
      </c>
      <c r="ET190" s="3">
        <v>224</v>
      </c>
      <c r="EU190" s="3">
        <v>879</v>
      </c>
      <c r="EV190" s="3">
        <v>713</v>
      </c>
      <c r="EW190" s="3">
        <v>1610</v>
      </c>
      <c r="EX190" s="3">
        <v>18</v>
      </c>
      <c r="EY190" s="3">
        <v>1331</v>
      </c>
      <c r="EZ190" s="3">
        <v>3016</v>
      </c>
      <c r="FA190" s="3">
        <v>1205</v>
      </c>
      <c r="FB190" s="3">
        <v>1500</v>
      </c>
      <c r="FC190" s="3">
        <v>3884</v>
      </c>
    </row>
    <row r="191" spans="1:159">
      <c r="A191" s="2">
        <v>45596</v>
      </c>
      <c r="B191" s="3">
        <v>1550</v>
      </c>
      <c r="C191" s="3">
        <v>1569</v>
      </c>
      <c r="D191" s="3">
        <v>1624</v>
      </c>
      <c r="E191" s="3">
        <v>1626</v>
      </c>
      <c r="F191" s="3">
        <v>1776</v>
      </c>
      <c r="G191" s="3">
        <v>1958</v>
      </c>
      <c r="H191" s="3">
        <v>1758</v>
      </c>
      <c r="I191" s="3">
        <v>1927</v>
      </c>
      <c r="J191" s="3">
        <v>1980</v>
      </c>
      <c r="K191" s="3">
        <v>2046</v>
      </c>
      <c r="L191" s="3">
        <v>2055</v>
      </c>
      <c r="M191" s="3">
        <v>1747</v>
      </c>
      <c r="N191" s="3">
        <v>2366</v>
      </c>
      <c r="O191" s="3">
        <v>1935</v>
      </c>
      <c r="P191" s="3">
        <v>1864</v>
      </c>
      <c r="Q191" s="3">
        <v>1673</v>
      </c>
      <c r="R191" s="3">
        <v>1651</v>
      </c>
      <c r="S191" s="3">
        <v>1735</v>
      </c>
      <c r="T191" s="3">
        <v>1728</v>
      </c>
      <c r="U191" s="3">
        <v>1809</v>
      </c>
      <c r="V191" s="3">
        <v>1396</v>
      </c>
      <c r="W191" s="3">
        <v>1846</v>
      </c>
      <c r="X191" s="3">
        <v>1898</v>
      </c>
      <c r="Y191" s="3">
        <v>1714</v>
      </c>
      <c r="Z191" s="3">
        <v>2066</v>
      </c>
      <c r="AA191" s="3">
        <v>1627</v>
      </c>
      <c r="AB191" s="3">
        <v>1503</v>
      </c>
      <c r="AC191" s="3">
        <v>1414</v>
      </c>
      <c r="AD191" s="3">
        <v>1158</v>
      </c>
      <c r="AE191" s="3">
        <v>1546</v>
      </c>
      <c r="AF191" s="3">
        <v>1779</v>
      </c>
      <c r="AG191" s="3">
        <v>1052</v>
      </c>
      <c r="AH191" s="3">
        <v>1022</v>
      </c>
      <c r="AI191" s="3">
        <v>1292</v>
      </c>
      <c r="AJ191" s="3">
        <v>969</v>
      </c>
      <c r="AK191" s="3">
        <v>1117</v>
      </c>
      <c r="AL191" s="3">
        <v>1263</v>
      </c>
      <c r="AM191" s="3">
        <v>1256</v>
      </c>
      <c r="AN191" s="3">
        <v>1279</v>
      </c>
      <c r="AO191" s="3">
        <v>1351</v>
      </c>
      <c r="AP191" s="3">
        <v>1026</v>
      </c>
      <c r="AQ191" s="3">
        <v>1124</v>
      </c>
      <c r="AR191" s="3">
        <v>942</v>
      </c>
      <c r="AS191" s="3">
        <v>1011</v>
      </c>
      <c r="AT191" s="3">
        <v>837</v>
      </c>
      <c r="AU191" s="3">
        <v>829</v>
      </c>
      <c r="AV191" s="3">
        <v>1133</v>
      </c>
      <c r="AW191" s="3">
        <v>838</v>
      </c>
      <c r="AX191" s="3">
        <v>1079</v>
      </c>
      <c r="AY191" s="3">
        <v>873</v>
      </c>
      <c r="AZ191" s="3">
        <v>1101</v>
      </c>
      <c r="BA191" s="3">
        <v>917</v>
      </c>
      <c r="BB191" s="3">
        <v>1022</v>
      </c>
      <c r="BC191" s="3">
        <v>811</v>
      </c>
      <c r="BD191" s="3">
        <v>1090</v>
      </c>
      <c r="BE191" s="3">
        <v>906</v>
      </c>
      <c r="BF191" s="3">
        <v>1006</v>
      </c>
      <c r="BG191" s="3">
        <v>883</v>
      </c>
      <c r="BH191" s="3">
        <v>1015</v>
      </c>
      <c r="BI191" s="3">
        <v>1063</v>
      </c>
      <c r="BJ191" s="3">
        <v>1049</v>
      </c>
      <c r="BK191" s="3">
        <v>1240</v>
      </c>
      <c r="BL191" s="3">
        <v>982</v>
      </c>
      <c r="BM191" s="3">
        <v>46153</v>
      </c>
      <c r="BN191" s="3">
        <v>10</v>
      </c>
      <c r="BO191" s="3">
        <v>333</v>
      </c>
      <c r="BP191" s="3">
        <v>3744</v>
      </c>
      <c r="BQ191" s="3">
        <v>2353</v>
      </c>
      <c r="BR191" s="3">
        <v>2854</v>
      </c>
      <c r="BS191" s="3">
        <v>596</v>
      </c>
      <c r="BT191" s="3">
        <v>395</v>
      </c>
      <c r="BU191" s="3">
        <v>442</v>
      </c>
      <c r="BV191" s="3">
        <v>45</v>
      </c>
      <c r="BW191" s="3">
        <v>1619</v>
      </c>
      <c r="BX191" s="3">
        <v>893</v>
      </c>
      <c r="BY191" s="3">
        <v>1867</v>
      </c>
      <c r="BZ191" s="3">
        <v>163</v>
      </c>
      <c r="CA191" s="3">
        <v>1361</v>
      </c>
      <c r="CB191" s="3">
        <v>2033</v>
      </c>
      <c r="CC191" s="3">
        <v>630</v>
      </c>
      <c r="CD191" s="3">
        <v>2060</v>
      </c>
      <c r="CE191" s="3">
        <v>533</v>
      </c>
      <c r="CF191" s="3">
        <v>1530</v>
      </c>
      <c r="CG191" s="3">
        <v>1075</v>
      </c>
      <c r="CH191" s="3">
        <v>453</v>
      </c>
      <c r="CI191" s="3">
        <v>99</v>
      </c>
      <c r="CJ191" s="3">
        <v>736</v>
      </c>
      <c r="CK191" s="3">
        <v>1893</v>
      </c>
      <c r="CL191" s="3">
        <v>2954</v>
      </c>
      <c r="CM191" s="3">
        <v>342</v>
      </c>
      <c r="CN191" s="3">
        <v>2381</v>
      </c>
      <c r="CO191" s="3">
        <v>2809</v>
      </c>
      <c r="CP191" s="3">
        <v>3071</v>
      </c>
      <c r="CQ191" s="3">
        <v>2354</v>
      </c>
      <c r="CR191" s="3">
        <v>4522</v>
      </c>
      <c r="CS191" s="3">
        <v>79311</v>
      </c>
      <c r="CT191" s="3">
        <v>121</v>
      </c>
      <c r="CU191" s="3">
        <v>666</v>
      </c>
      <c r="CV191" s="3">
        <v>6504</v>
      </c>
      <c r="CW191" s="3">
        <v>3207</v>
      </c>
      <c r="CX191" s="3">
        <v>3137</v>
      </c>
      <c r="CY191" s="3">
        <v>1174</v>
      </c>
      <c r="CZ191" s="3">
        <v>553</v>
      </c>
      <c r="DA191" s="3">
        <v>662</v>
      </c>
      <c r="DB191" s="3">
        <v>381</v>
      </c>
      <c r="DC191" s="3">
        <v>5621</v>
      </c>
      <c r="DD191" s="3">
        <v>4357</v>
      </c>
      <c r="DE191" s="3">
        <v>4118</v>
      </c>
      <c r="DF191" s="3">
        <v>1157</v>
      </c>
      <c r="DG191" s="3">
        <v>2503</v>
      </c>
      <c r="DH191" s="3">
        <v>6868</v>
      </c>
      <c r="DI191" s="3">
        <v>4286</v>
      </c>
      <c r="DJ191" s="3">
        <v>3309</v>
      </c>
      <c r="DK191" s="3">
        <v>1753</v>
      </c>
      <c r="DL191" s="3">
        <v>3779</v>
      </c>
      <c r="DM191" s="3">
        <v>1807</v>
      </c>
      <c r="DN191" s="3">
        <v>699</v>
      </c>
      <c r="DO191" s="3">
        <v>263</v>
      </c>
      <c r="DP191" s="3">
        <v>842</v>
      </c>
      <c r="DQ191" s="3">
        <v>1893</v>
      </c>
      <c r="DR191" s="3">
        <v>3203</v>
      </c>
      <c r="DS191" s="3">
        <v>345</v>
      </c>
      <c r="DT191" s="3">
        <v>2971</v>
      </c>
      <c r="DU191" s="3">
        <v>2979</v>
      </c>
      <c r="DV191" s="3">
        <v>3094</v>
      </c>
      <c r="DW191" s="3">
        <v>2519</v>
      </c>
      <c r="DX191" s="3">
        <v>4540</v>
      </c>
      <c r="DY191" s="3">
        <v>23</v>
      </c>
      <c r="DZ191" s="3">
        <v>192</v>
      </c>
      <c r="EA191" s="3">
        <v>3319</v>
      </c>
      <c r="EB191" s="3">
        <v>2588</v>
      </c>
      <c r="EC191" s="3">
        <v>7884</v>
      </c>
      <c r="ED191" s="3">
        <v>1639</v>
      </c>
      <c r="EE191" s="3">
        <v>1537</v>
      </c>
      <c r="EF191" s="3">
        <v>1335</v>
      </c>
      <c r="EG191" s="3">
        <v>107</v>
      </c>
      <c r="EH191" s="3">
        <v>2313</v>
      </c>
      <c r="EI191" s="3">
        <v>642</v>
      </c>
      <c r="EJ191" s="3">
        <v>836</v>
      </c>
      <c r="EK191" s="3">
        <v>793</v>
      </c>
      <c r="EL191" s="3">
        <v>608</v>
      </c>
      <c r="EM191" s="3">
        <v>2669</v>
      </c>
      <c r="EN191" s="3">
        <v>2263</v>
      </c>
      <c r="EO191" s="3">
        <v>932</v>
      </c>
      <c r="EP191" s="3">
        <v>1010</v>
      </c>
      <c r="EQ191" s="3">
        <v>1674</v>
      </c>
      <c r="ER191" s="3">
        <v>1617</v>
      </c>
      <c r="ES191" s="3">
        <v>27</v>
      </c>
      <c r="ET191" s="3">
        <v>226</v>
      </c>
      <c r="EU191" s="3">
        <v>887</v>
      </c>
      <c r="EV191" s="3">
        <v>727</v>
      </c>
      <c r="EW191" s="3">
        <v>1617</v>
      </c>
      <c r="EX191" s="3">
        <v>33</v>
      </c>
      <c r="EY191" s="3">
        <v>1357</v>
      </c>
      <c r="EZ191" s="3">
        <v>3057</v>
      </c>
      <c r="FA191" s="3">
        <v>1210</v>
      </c>
      <c r="FB191" s="3">
        <v>1500</v>
      </c>
      <c r="FC191" s="3">
        <v>3935</v>
      </c>
    </row>
    <row r="192" spans="1:159">
      <c r="A192" s="2">
        <v>45626</v>
      </c>
      <c r="B192" s="3">
        <v>1756</v>
      </c>
      <c r="C192" s="3">
        <v>1740</v>
      </c>
      <c r="D192" s="3">
        <v>1822</v>
      </c>
      <c r="E192" s="3">
        <v>1815</v>
      </c>
      <c r="F192" s="3">
        <v>2005</v>
      </c>
      <c r="G192" s="3">
        <v>2148</v>
      </c>
      <c r="H192" s="3">
        <v>1949</v>
      </c>
      <c r="I192" s="3">
        <v>2146</v>
      </c>
      <c r="J192" s="3">
        <v>2202</v>
      </c>
      <c r="K192" s="3">
        <v>2257</v>
      </c>
      <c r="L192" s="3">
        <v>2333</v>
      </c>
      <c r="M192" s="3">
        <v>1949</v>
      </c>
      <c r="N192" s="3">
        <v>2768</v>
      </c>
      <c r="O192" s="3">
        <v>2151</v>
      </c>
      <c r="P192" s="3">
        <v>2021</v>
      </c>
      <c r="Q192" s="3">
        <v>1842</v>
      </c>
      <c r="R192" s="3">
        <v>1806</v>
      </c>
      <c r="S192" s="3">
        <v>1900</v>
      </c>
      <c r="T192" s="3">
        <v>2011</v>
      </c>
      <c r="U192" s="3">
        <v>1973</v>
      </c>
      <c r="V192" s="3">
        <v>1536</v>
      </c>
      <c r="W192" s="3">
        <v>2009</v>
      </c>
      <c r="X192" s="3">
        <v>2063</v>
      </c>
      <c r="Y192" s="3">
        <v>1829</v>
      </c>
      <c r="Z192" s="3">
        <v>2200</v>
      </c>
      <c r="AA192" s="3">
        <v>1558</v>
      </c>
      <c r="AB192" s="3">
        <v>1669</v>
      </c>
      <c r="AC192" s="3">
        <v>1498</v>
      </c>
      <c r="AD192" s="3">
        <v>1243</v>
      </c>
      <c r="AE192" s="3">
        <v>1709</v>
      </c>
      <c r="AF192" s="3">
        <v>1885</v>
      </c>
      <c r="AG192" s="3">
        <v>1132</v>
      </c>
      <c r="AH192" s="3">
        <v>1060</v>
      </c>
      <c r="AI192" s="3">
        <v>1380</v>
      </c>
      <c r="AJ192" s="3">
        <v>1042</v>
      </c>
      <c r="AK192" s="3">
        <v>1194</v>
      </c>
      <c r="AL192" s="3">
        <v>1370</v>
      </c>
      <c r="AM192" s="3">
        <v>1342</v>
      </c>
      <c r="AN192" s="3">
        <v>1370</v>
      </c>
      <c r="AO192" s="3">
        <v>1431</v>
      </c>
      <c r="AP192" s="3">
        <v>1101</v>
      </c>
      <c r="AQ192" s="3">
        <v>1202</v>
      </c>
      <c r="AR192" s="3">
        <v>1013</v>
      </c>
      <c r="AS192" s="3">
        <v>1096</v>
      </c>
      <c r="AT192" s="3">
        <v>909</v>
      </c>
      <c r="AU192" s="3">
        <v>903</v>
      </c>
      <c r="AV192" s="3">
        <v>1207</v>
      </c>
      <c r="AW192" s="3">
        <v>897</v>
      </c>
      <c r="AX192" s="3">
        <v>1158</v>
      </c>
      <c r="AY192" s="3">
        <v>949</v>
      </c>
      <c r="AZ192" s="3">
        <v>1215</v>
      </c>
      <c r="BA192" s="3">
        <v>1025</v>
      </c>
      <c r="BB192" s="3">
        <v>1104</v>
      </c>
      <c r="BC192" s="3">
        <v>849</v>
      </c>
      <c r="BD192" s="3">
        <v>1184</v>
      </c>
      <c r="BE192" s="3">
        <v>963</v>
      </c>
      <c r="BF192" s="3">
        <v>1117</v>
      </c>
      <c r="BG192" s="3">
        <v>961</v>
      </c>
      <c r="BH192" s="3">
        <v>1072</v>
      </c>
      <c r="BI192" s="3">
        <v>1130</v>
      </c>
      <c r="BJ192" s="3">
        <v>1143</v>
      </c>
      <c r="BK192" s="3">
        <v>1329</v>
      </c>
      <c r="BL192" s="3">
        <v>1038</v>
      </c>
      <c r="BM192" s="3">
        <v>47710</v>
      </c>
      <c r="BN192" s="3">
        <v>13</v>
      </c>
      <c r="BO192" s="3">
        <v>333</v>
      </c>
      <c r="BP192" s="3">
        <v>3867</v>
      </c>
      <c r="BQ192" s="3">
        <v>2392</v>
      </c>
      <c r="BR192" s="3">
        <v>3088</v>
      </c>
      <c r="BS192" s="3">
        <v>597</v>
      </c>
      <c r="BT192" s="3">
        <v>395</v>
      </c>
      <c r="BU192" s="3">
        <v>452</v>
      </c>
      <c r="BV192" s="3">
        <v>45</v>
      </c>
      <c r="BW192" s="3">
        <v>1721</v>
      </c>
      <c r="BX192" s="3">
        <v>934</v>
      </c>
      <c r="BY192" s="3">
        <v>1901</v>
      </c>
      <c r="BZ192" s="3">
        <v>176</v>
      </c>
      <c r="CA192" s="3">
        <v>1361</v>
      </c>
      <c r="CB192" s="3">
        <v>2105</v>
      </c>
      <c r="CC192" s="3">
        <v>630</v>
      </c>
      <c r="CD192" s="3">
        <v>2113</v>
      </c>
      <c r="CE192" s="3">
        <v>538</v>
      </c>
      <c r="CF192" s="3">
        <v>1538</v>
      </c>
      <c r="CG192" s="3">
        <v>1129</v>
      </c>
      <c r="CH192" s="3">
        <v>466</v>
      </c>
      <c r="CI192" s="3">
        <v>99</v>
      </c>
      <c r="CJ192" s="3">
        <v>831</v>
      </c>
      <c r="CK192" s="3">
        <v>1949</v>
      </c>
      <c r="CL192" s="3">
        <v>3049</v>
      </c>
      <c r="CM192" s="3">
        <v>373</v>
      </c>
      <c r="CN192" s="3">
        <v>2452</v>
      </c>
      <c r="CO192" s="3">
        <v>2830</v>
      </c>
      <c r="CP192" s="3">
        <v>3082</v>
      </c>
      <c r="CQ192" s="3">
        <v>2379</v>
      </c>
      <c r="CR192" s="3">
        <v>4872</v>
      </c>
      <c r="CS192" s="3">
        <v>81833</v>
      </c>
      <c r="CT192" s="3">
        <v>127</v>
      </c>
      <c r="CU192" s="3">
        <v>679</v>
      </c>
      <c r="CV192" s="3">
        <v>6663</v>
      </c>
      <c r="CW192" s="3">
        <v>3271</v>
      </c>
      <c r="CX192" s="3">
        <v>3378</v>
      </c>
      <c r="CY192" s="3">
        <v>1183</v>
      </c>
      <c r="CZ192" s="3">
        <v>561</v>
      </c>
      <c r="DA192" s="3">
        <v>679</v>
      </c>
      <c r="DB192" s="3">
        <v>399</v>
      </c>
      <c r="DC192" s="3">
        <v>5865</v>
      </c>
      <c r="DD192" s="3">
        <v>4521</v>
      </c>
      <c r="DE192" s="3">
        <v>4211</v>
      </c>
      <c r="DF192" s="3">
        <v>1193</v>
      </c>
      <c r="DG192" s="3">
        <v>2518</v>
      </c>
      <c r="DH192" s="3">
        <v>6998</v>
      </c>
      <c r="DI192" s="3">
        <v>4322</v>
      </c>
      <c r="DJ192" s="3">
        <v>3403</v>
      </c>
      <c r="DK192" s="3">
        <v>1793</v>
      </c>
      <c r="DL192" s="3">
        <v>3918</v>
      </c>
      <c r="DM192" s="3">
        <v>1918</v>
      </c>
      <c r="DN192" s="3">
        <v>726</v>
      </c>
      <c r="DO192" s="3">
        <v>285</v>
      </c>
      <c r="DP192" s="3">
        <v>966</v>
      </c>
      <c r="DQ192" s="3">
        <v>1949</v>
      </c>
      <c r="DR192" s="3">
        <v>3312</v>
      </c>
      <c r="DS192" s="3">
        <v>378</v>
      </c>
      <c r="DT192" s="3">
        <v>3077</v>
      </c>
      <c r="DU192" s="3">
        <v>3004</v>
      </c>
      <c r="DV192" s="3">
        <v>3105</v>
      </c>
      <c r="DW192" s="3">
        <v>2539</v>
      </c>
      <c r="DX192" s="3">
        <v>4890</v>
      </c>
      <c r="DY192" s="3">
        <v>23</v>
      </c>
      <c r="DZ192" s="3">
        <v>199</v>
      </c>
      <c r="EA192" s="3">
        <v>3385</v>
      </c>
      <c r="EB192" s="3">
        <v>2601</v>
      </c>
      <c r="EC192" s="3">
        <v>7912</v>
      </c>
      <c r="ED192" s="3">
        <v>1648</v>
      </c>
      <c r="EE192" s="3">
        <v>1560</v>
      </c>
      <c r="EF192" s="3">
        <v>1367</v>
      </c>
      <c r="EG192" s="3">
        <v>107</v>
      </c>
      <c r="EH192" s="3">
        <v>2316</v>
      </c>
      <c r="EI192" s="3">
        <v>645</v>
      </c>
      <c r="EJ192" s="3">
        <v>868</v>
      </c>
      <c r="EK192" s="3">
        <v>793</v>
      </c>
      <c r="EL192" s="3">
        <v>615</v>
      </c>
      <c r="EM192" s="3">
        <v>2669</v>
      </c>
      <c r="EN192" s="3">
        <v>2273</v>
      </c>
      <c r="EO192" s="3">
        <v>943</v>
      </c>
      <c r="EP192" s="3">
        <v>1042</v>
      </c>
      <c r="EQ192" s="3">
        <v>1678</v>
      </c>
      <c r="ER192" s="3">
        <v>1687</v>
      </c>
      <c r="ES192" s="3">
        <v>27</v>
      </c>
      <c r="ET192" s="3">
        <v>233</v>
      </c>
      <c r="EU192" s="3">
        <v>890</v>
      </c>
      <c r="EV192" s="3">
        <v>737</v>
      </c>
      <c r="EW192" s="3">
        <v>1630</v>
      </c>
      <c r="EX192" s="3">
        <v>53</v>
      </c>
      <c r="EY192" s="3">
        <v>1377</v>
      </c>
      <c r="EZ192" s="3">
        <v>3080</v>
      </c>
      <c r="FA192" s="3">
        <v>1210</v>
      </c>
      <c r="FB192" s="3">
        <v>1503</v>
      </c>
      <c r="FC192" s="3">
        <v>4088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2024-08-27T09:06:12Z</dcterms:created>
  <dcterms:modified xsi:type="dcterms:W3CDTF">2025-01-03T15:08:02Z</dcterms:modified>
</cp:coreProperties>
</file>