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0443FE6C-A568-4BF3-B635-4DC95A4FFBD3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<sst xmlns="http://schemas.openxmlformats.org/spreadsheetml/2006/main" count="476" uniqueCount="157">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</sst>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2024-12-07T00:14:29Z</dcterms:modified>
</cp:coreProperties>
</file>