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86DF34A-2A59-46B1-AB68-B322DFF1A8B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<sst xmlns="http://schemas.openxmlformats.org/spreadsheetml/2006/main" count="476" uniqueCount="157">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</sst>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2025-02-13T00:13:44Z</dcterms:modified>
</cp:coreProperties>
</file>