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F8E64E3-21DA-41CF-98F5-35C77A6077A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<sst xmlns="http://schemas.openxmlformats.org/spreadsheetml/2006/main" count="21" uniqueCount="16">
  <si>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</si>
  <si>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</si>
  <si>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</si>
  <si>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</si>
  <si>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</si>
  <si>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</si>
  <si>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</si>
  <si>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</si>
  <si>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</si>
  <si>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</si>
  <si>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</si>
  <si>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</si>
  <si>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</si>
  <si>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</si>
  <si>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2018-03-02:2025-02-14</t>
  </si>
  <si>
    <t>2025-02-14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</si>
</sst>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7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  <row r="365" spans="1:3">
      <c r="A365" s="3">
        <v>45681</v>
      </c>
      <c r="B365" s="2">
        <v>78</v>
      </c>
      <c r="C365" s="2">
        <v>84.66</v>
      </c>
    </row>
    <row r="366" spans="1:3">
      <c r="A366" s="3">
        <v>45695</v>
      </c>
      <c r="B366" s="2">
        <v>78</v>
      </c>
      <c r="C366" s="2">
        <v>85.78</v>
      </c>
    </row>
    <row r="367" spans="1:3">
      <c r="A367" s="3">
        <v>45702</v>
      </c>
      <c r="B367" s="2">
        <v>78</v>
      </c>
      <c r="C367" s="2">
        <v>85.58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2025-02-15T00:09:09Z</dcterms:modified>
</cp:coreProperties>
</file>