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A3AE8EAC-8EE9-41B5-9372-3C5D6DEB861E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<sst xmlns="http://schemas.openxmlformats.org/spreadsheetml/2006/main" count="476" uniqueCount="157">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</sst>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4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2025-02-15T00:13:44Z</dcterms:modified>
</cp:coreProperties>
</file>