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1B67990-436C-4432-812D-4AFF055F52A9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<sst xmlns="http://schemas.openxmlformats.org/spreadsheetml/2006/main" count="476" uniqueCount="157">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</sst>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2025-02-12T00:13:20Z</dcterms:modified>
</cp:coreProperties>
</file>