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67371FA-0D4F-47B8-9DE8-C9DB2E82815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<sst xmlns="http://schemas.openxmlformats.org/spreadsheetml/2006/main" count="1041" uniqueCount="316">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</sst>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2024-10-20T00:40:48Z</dcterms:modified>
</cp:coreProperties>
</file>