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73E7BD3-E61B-4BD0-8265-290EE5E4013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<sst xmlns="http://schemas.openxmlformats.org/spreadsheetml/2006/main" count="918" uniqueCount="286">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</sst>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>
        <f>[1]!edb()</f>
        <v>0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2023-05-25T07:40:23Z</dcterms:created>
  <dcterms:modified xsi:type="dcterms:W3CDTF">2024-10-20T00:42:19Z</dcterms:modified>
</cp:coreProperties>
</file>