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69593FA-BA5C-49AA-A304-A0C7B3B999E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<sst xmlns="http://schemas.openxmlformats.org/spreadsheetml/2006/main" count="64" uniqueCount="37">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</sst>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>
        <f>[1]!edb()</f>
        <v>0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2024-10-20T00:44:20Z</dcterms:modified>
</cp:coreProperties>
</file>