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CA8BFBA-89E7-4AEB-9DB0-DBB5C337D4D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<sst xmlns="http://schemas.openxmlformats.org/spreadsheetml/2006/main" count="105" uniqueCount="51">
  <si>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</si>
  <si>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</si>
  <si>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</si>
  <si>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</si>
  <si>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</si>
  <si>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</si>
  <si>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</si>
  <si>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</si>
  <si>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</si>
  <si>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</si>
  <si>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</si>
  <si>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</si>
  <si>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</si>
  <si>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</si>
  <si>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</si>
  <si>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</si>
  <si>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</si>
  <si>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</si>
  <si>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</si>
  <si>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</si>
  <si>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</si>
  <si>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</si>
  <si>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</si>
  <si>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</si>
  <si>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</si>
  <si>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</si>
  <si>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</si>
  <si>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</si>
  <si>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</si>
  <si>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</si>
  <si>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</si>
  <si>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</si>
  <si>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</si>
  <si>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</si>
  <si>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</si>
  <si>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</si>
  <si>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</si>
  <si>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</si>
  <si>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</si>
  <si>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</si>
  <si>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</si>
  <si>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</si>
  <si>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</si>
  <si>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</si>
  <si>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2018-03-02:2024-10-18</t>
  </si>
  <si>
    <t>2013-12-20:2024-10-18</t>
  </si>
  <si>
    <t>2015-02-27:2024-10-18</t>
  </si>
  <si>
    <t>2017-12-08:2024-10-18</t>
  </si>
  <si>
    <t>2014-06-10:2024-10-10</t>
  </si>
  <si>
    <t>2009-01-10:2024-10-10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</si>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</sst>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1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>
        <f>[1]!edb()</f>
        <v>0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2024-10-20T00:45:51Z</dcterms:modified>
</cp:coreProperties>
</file>