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6793FAA-096E-43BE-83EC-818FF0B1E19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<sst xmlns="http://schemas.openxmlformats.org/spreadsheetml/2006/main" count="119" uniqueCount="51">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</sst>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2024-10-20T23:13:52Z</dcterms:modified>
</cp:coreProperties>
</file>