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0BAABBB-47C3-473D-BEEE-CCEDC83E4BA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<sst xmlns="http://schemas.openxmlformats.org/spreadsheetml/2006/main" count="1041" uniqueCount="316">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</sst>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2024-10-20T23:11:20Z</dcterms:modified>
</cp:coreProperties>
</file>