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D9A9FF0-F213-43C0-AE8D-1B0330E77A0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<sst xmlns="http://schemas.openxmlformats.org/spreadsheetml/2006/main" count="918" uniqueCount="286">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</sst>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2024-10-20T23:12:51Z</dcterms:modified>
</cp:coreProperties>
</file>