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7CA6ABB-19D9-4821-892B-A4147A52332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<sst xmlns="http://schemas.openxmlformats.org/spreadsheetml/2006/main" count="943" uniqueCount="333">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</sst>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2024-10-20T23:14:29Z</dcterms:modified>
</cp:coreProperties>
</file>