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462E1B7A-E1E5-41EA-870A-AC6B5F53D2C9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<sst xmlns="http://schemas.openxmlformats.org/spreadsheetml/2006/main" count="63" uniqueCount="31">
  <si>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</si>
  <si>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</si>
  <si>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</si>
  <si>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</si>
  <si>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</si>
  <si>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</si>
  <si>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</si>
  <si>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</si>
  <si>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</si>
  <si>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</si>
  <si>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</si>
  <si>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</si>
  <si>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</si>
  <si>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</si>
  <si>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</si>
  <si>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</si>
  <si>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</si>
  <si>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</si>
  <si>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</si>
  <si>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</si>
  <si>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</si>
  <si>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</si>
  <si>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</si>
  <si>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</si>
  <si>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</si>
  <si>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</si>
  <si>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</si>
  <si>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</si>
  <si>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</si>
  <si>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2024-09-23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</si>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</sst>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tabSelected="1" workbookViewId="0">
      <selection activeCell="H8" sqref="H8"/>
    </sheetView>
  </sheetViews>
  <sheetFormatPr defaultRowHeight="14.25"/>
  <cols>
    <col min="3" max="5" width="9.625" bestFit="1" customWidth="1"/>
  </cols>
  <sheetData>
    <row r="1" spans="1:9" ht="15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29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29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  <row r="427" spans="1:9">
      <c r="A427" s="2">
        <v>45565</v>
      </c>
      <c r="B427" s="3">
        <v>0</v>
      </c>
      <c r="C427" s="3">
        <v>70560</v>
      </c>
      <c r="D427" s="3">
        <v>47439</v>
      </c>
      <c r="E427" s="3">
        <v>10040</v>
      </c>
      <c r="F427" s="3">
        <v>3275</v>
      </c>
      <c r="G427" s="3">
        <v>3073</v>
      </c>
      <c r="H427" s="3">
        <v>6733</v>
      </c>
      <c r="I427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2024-10-20T23:15:30Z</dcterms:modified>
</cp:coreProperties>
</file>