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AC44248-2F0D-48F8-B344-054BDEA14B8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<sst xmlns="http://schemas.openxmlformats.org/spreadsheetml/2006/main" count="1113" uniqueCount="329">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</sst>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2024-10-20T23:17:01Z</dcterms:modified>
</cp:coreProperties>
</file>