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9B4B88F-9AE1-4D08-948D-FF1EA133403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<sst xmlns="http://schemas.openxmlformats.org/spreadsheetml/2006/main" count="21" uniqueCount="16">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</sst>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2024-10-07T06:19:49Z</dcterms:modified>
</cp:coreProperties>
</file>