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B3B2DA3-84AB-42A7-AFF6-20A321B5C5E4}" xr6:coauthVersionLast="47" xr6:coauthVersionMax="47" xr10:uidLastSave="{00000000-0000-0000-0000-000000000000}"/>
  <bookViews>
    <workbookView xWindow="3975" yWindow="3975" windowWidth="14400" windowHeight="1033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<sst xmlns="http://schemas.openxmlformats.org/spreadsheetml/2006/main" count="1041" uniqueCount="316">
  <si>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</si>
  <si>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</si>
  <si>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</si>
  <si>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</si>
  <si>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</si>
  <si>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</si>
  <si>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</si>
  <si>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</si>
  <si>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</si>
  <si>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</si>
  <si>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</si>
  <si>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</si>
  <si>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</si>
  <si>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</si>
  <si>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</si>
  <si>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</si>
  <si>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</si>
  <si>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</si>
  <si>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</si>
  <si>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</si>
  <si>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</si>
  <si>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</si>
  <si>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</si>
  <si>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</si>
  <si>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</si>
  <si>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</si>
  <si>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</si>
  <si>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</si>
  <si>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</si>
  <si>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</si>
  <si>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</si>
  <si>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</si>
  <si>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</si>
  <si>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</si>
  <si>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</si>
  <si>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</si>
  <si>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</si>
  <si>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</si>
  <si>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</si>
  <si>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</si>
  <si>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</si>
  <si>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</si>
  <si>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</si>
  <si>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</si>
  <si>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</si>
  <si>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</si>
  <si>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</si>
  <si>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</si>
  <si>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</si>
  <si>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</si>
  <si>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</si>
  <si>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</si>
  <si>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</si>
  <si>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</si>
  <si>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</si>
  <si>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</si>
  <si>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</si>
  <si>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</si>
  <si>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</si>
  <si>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</si>
  <si>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</si>
  <si>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</si>
  <si>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</si>
  <si>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</si>
  <si>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</si>
  <si>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</si>
  <si>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</si>
  <si>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</si>
  <si>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</si>
  <si>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</si>
  <si>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</si>
  <si>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</si>
  <si>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</si>
  <si>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</si>
  <si>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</si>
  <si>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</si>
  <si>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</si>
  <si>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</si>
  <si>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</si>
  <si>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</si>
  <si>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</si>
  <si>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</si>
  <si>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</si>
  <si>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</si>
  <si>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</si>
  <si>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</si>
  <si>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</si>
  <si>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</si>
  <si>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</si>
  <si>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</si>
  <si>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</si>
  <si>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</si>
  <si>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</si>
  <si>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</si>
  <si>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</si>
  <si>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</si>
  <si>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</si>
  <si>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</si>
  <si>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</si>
  <si>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</si>
  <si>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</si>
  <si>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</si>
  <si>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</si>
  <si>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</si>
  <si>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</si>
  <si>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</si>
  <si>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</si>
  <si>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</si>
  <si>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</si>
  <si>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</si>
  <si>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</si>
  <si>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</si>
  <si>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</si>
  <si>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</si>
  <si>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</si>
  <si>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</si>
  <si>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</si>
  <si>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</si>
  <si>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</si>
  <si>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</si>
  <si>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</si>
  <si>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</si>
  <si>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</si>
  <si>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</si>
  <si>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</si>
  <si>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</si>
  <si>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</si>
  <si>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</si>
  <si>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</si>
  <si>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</si>
  <si>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</si>
  <si>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</si>
  <si>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</si>
  <si>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</si>
  <si>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</si>
  <si>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</si>
  <si>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</si>
  <si>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</si>
  <si>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</si>
  <si>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</si>
  <si>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</si>
  <si>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</si>
  <si>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</si>
  <si>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</si>
  <si>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</si>
  <si>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</si>
  <si>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</si>
  <si>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</si>
  <si>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</si>
  <si>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</si>
  <si>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</si>
  <si>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</si>
  <si>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</si>
  <si>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</si>
  <si>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</si>
  <si>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</si>
  <si>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</si>
  <si>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</si>
  <si>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</si>
  <si>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</si>
  <si>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</si>
  <si>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</si>
  <si>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</si>
  <si>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</si>
  <si>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</si>
  <si>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</si>
  <si>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</si>
  <si>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</si>
  <si>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</si>
  <si>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</si>
  <si>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</si>
  <si>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</si>
  <si>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</si>
  <si>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</si>
  <si>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</si>
  <si>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</si>
  <si>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</si>
  <si>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</si>
  <si>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</si>
  <si>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</si>
  <si>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</si>
  <si>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</si>
  <si>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</si>
  <si>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</si>
  <si>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</si>
  <si>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</si>
  <si>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</si>
  <si>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</si>
  <si>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</si>
  <si>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</si>
  <si>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</si>
  <si>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</si>
  <si>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</si>
  <si>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</si>
  <si>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</si>
  <si>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</si>
  <si>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</si>
  <si>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</si>
  <si>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</si>
  <si>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</si>
  <si>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</si>
  <si>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</si>
  <si>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</si>
  <si>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</si>
  <si>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</si>
  <si>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</si>
  <si>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</si>
  <si>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</si>
  <si>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</si>
  <si>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</si>
  <si>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</si>
  <si>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</si>
  <si>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</si>
  <si>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</si>
  <si>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</si>
  <si>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</si>
  <si>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</si>
  <si>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</si>
  <si>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</si>
  <si>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</si>
  <si>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</si>
  <si>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</si>
  <si>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</si>
  <si>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</si>
  <si>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</si>
  <si>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</si>
  <si>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</si>
  <si>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</si>
  <si>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</si>
  <si>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</si>
  <si>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</si>
  <si>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</si>
  <si>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</si>
  <si>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</si>
  <si>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</si>
  <si>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</si>
  <si>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</si>
  <si>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</si>
  <si>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</si>
  <si>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</si>
  <si>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</si>
  <si>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</si>
  <si>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</si>
  <si>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</si>
  <si>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</si>
  <si>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</si>
  <si>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</si>
  <si>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</si>
  <si>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</si>
  <si>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</si>
  <si>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</si>
  <si>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</si>
  <si>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</si>
  <si>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</si>
  <si>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</si>
  <si>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</si>
  <si>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</si>
  <si>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</si>
  <si>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</si>
  <si>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</si>
  <si>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</si>
  <si>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</si>
  <si>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</si>
  <si>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</si>
  <si>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</si>
  <si>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</si>
  <si>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</si>
  <si>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</si>
  <si>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</si>
  <si>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</si>
  <si>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</si>
  <si>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</si>
  <si>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</si>
  <si>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</si>
  <si>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</si>
  <si>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</si>
  <si>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</si>
  <si>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</si>
  <si>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</si>
  <si>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</si>
  <si>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</si>
  <si>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</si>
  <si>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</si>
  <si>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</si>
  <si>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</si>
  <si>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</si>
  <si>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</si>
  <si>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1990-01:2024-05</t>
  </si>
  <si>
    <t>1989-02:2024-05</t>
  </si>
  <si>
    <t>2010-01:2024-05</t>
  </si>
  <si>
    <t>1991-01:2024-05</t>
  </si>
  <si>
    <t>1989-01:2024-06</t>
  </si>
  <si>
    <t>1990-01:2024-06</t>
  </si>
  <si>
    <t>1989-02:2024-06</t>
  </si>
  <si>
    <t>1997-01:2024-05</t>
  </si>
  <si>
    <t>2015-12:2024-06</t>
  </si>
  <si>
    <t>2009-01:2024-05</t>
  </si>
  <si>
    <t>2016-02:2024-06</t>
  </si>
  <si>
    <t>2001-12:2024-05</t>
  </si>
  <si>
    <t>1992-01:2024-05</t>
  </si>
  <si>
    <t>2000-05:2024-05</t>
  </si>
  <si>
    <t>2015-02:2024-05</t>
  </si>
  <si>
    <t>2010-01:2024-06</t>
  </si>
  <si>
    <t>2009-09:2024-06</t>
  </si>
  <si>
    <t>2016-05:2024-06</t>
  </si>
  <si>
    <t>2001-01:2024-06</t>
  </si>
  <si>
    <t>2002-12:2024-05</t>
  </si>
  <si>
    <t>1991-01:2024-06</t>
  </si>
  <si>
    <t>1993-01:2024-05</t>
  </si>
  <si>
    <t>2010-02:2024-05</t>
  </si>
  <si>
    <t>2001-02:2024-06</t>
  </si>
  <si>
    <t>2019-02:2024-06</t>
  </si>
  <si>
    <t>2019-08:2024-06</t>
  </si>
  <si>
    <t>2024-07-15</t>
  </si>
  <si>
    <t>2024-06-18</t>
  </si>
  <si>
    <t>2024-07-11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</si>
</sst>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2"/>
  <sheetViews>
    <sheetView tabSelected="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291</v>
      </c>
      <c r="C8" s="4" t="s">
        <v>292</v>
      </c>
      <c r="D8" s="4" t="s">
        <v>293</v>
      </c>
      <c r="E8" s="4" t="s">
        <v>288</v>
      </c>
      <c r="F8" s="4" t="s">
        <v>288</v>
      </c>
      <c r="G8" s="4" t="s">
        <v>288</v>
      </c>
      <c r="H8" s="4" t="s">
        <v>293</v>
      </c>
      <c r="I8" s="4" t="s">
        <v>293</v>
      </c>
      <c r="J8" s="4" t="s">
        <v>294</v>
      </c>
      <c r="K8" s="4" t="s">
        <v>293</v>
      </c>
      <c r="L8" s="4" t="s">
        <v>288</v>
      </c>
      <c r="M8" s="4" t="s">
        <v>293</v>
      </c>
      <c r="N8" s="4" t="s">
        <v>293</v>
      </c>
      <c r="O8" s="4" t="s">
        <v>293</v>
      </c>
      <c r="P8" s="4" t="s">
        <v>293</v>
      </c>
      <c r="Q8" s="4" t="s">
        <v>288</v>
      </c>
      <c r="R8" s="4" t="s">
        <v>288</v>
      </c>
      <c r="S8" s="4" t="s">
        <v>288</v>
      </c>
      <c r="T8" s="4" t="s">
        <v>293</v>
      </c>
      <c r="U8" s="4" t="s">
        <v>293</v>
      </c>
      <c r="V8" s="4" t="s">
        <v>293</v>
      </c>
      <c r="W8" s="4" t="s">
        <v>295</v>
      </c>
      <c r="X8" s="4" t="s">
        <v>288</v>
      </c>
      <c r="Y8" s="4" t="s">
        <v>288</v>
      </c>
      <c r="Z8" s="4" t="s">
        <v>293</v>
      </c>
      <c r="AA8" s="4" t="s">
        <v>294</v>
      </c>
      <c r="AB8" s="4" t="s">
        <v>294</v>
      </c>
      <c r="AC8" s="4" t="s">
        <v>294</v>
      </c>
      <c r="AD8" s="4" t="s">
        <v>294</v>
      </c>
      <c r="AE8" s="4" t="s">
        <v>294</v>
      </c>
      <c r="AF8" s="4" t="s">
        <v>287</v>
      </c>
      <c r="AG8" s="4" t="s">
        <v>296</v>
      </c>
      <c r="AH8" s="4" t="s">
        <v>296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293</v>
      </c>
      <c r="AN8" s="4" t="s">
        <v>297</v>
      </c>
      <c r="AO8" s="4" t="s">
        <v>298</v>
      </c>
      <c r="AP8" s="4" t="s">
        <v>293</v>
      </c>
      <c r="AQ8" s="4" t="s">
        <v>288</v>
      </c>
      <c r="AR8" s="4" t="s">
        <v>292</v>
      </c>
      <c r="AS8" s="4" t="s">
        <v>288</v>
      </c>
      <c r="AT8" s="4" t="s">
        <v>293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299</v>
      </c>
      <c r="AZ8" s="4" t="s">
        <v>300</v>
      </c>
      <c r="BA8" s="4" t="s">
        <v>297</v>
      </c>
      <c r="BB8" s="4" t="s">
        <v>301</v>
      </c>
      <c r="BC8" s="4" t="s">
        <v>289</v>
      </c>
      <c r="BD8" s="4" t="s">
        <v>302</v>
      </c>
      <c r="BE8" s="4" t="s">
        <v>293</v>
      </c>
      <c r="BF8" s="4" t="s">
        <v>293</v>
      </c>
      <c r="BG8" s="4" t="s">
        <v>303</v>
      </c>
      <c r="BH8" s="4" t="s">
        <v>304</v>
      </c>
      <c r="BI8" s="4" t="s">
        <v>305</v>
      </c>
      <c r="BJ8" s="4" t="s">
        <v>291</v>
      </c>
      <c r="BK8" s="4" t="s">
        <v>292</v>
      </c>
      <c r="BL8" s="4" t="s">
        <v>293</v>
      </c>
      <c r="BM8" s="4" t="s">
        <v>293</v>
      </c>
      <c r="BN8" s="4" t="s">
        <v>293</v>
      </c>
      <c r="BO8" s="4" t="s">
        <v>303</v>
      </c>
      <c r="BP8" s="4" t="s">
        <v>304</v>
      </c>
      <c r="BQ8" s="4" t="s">
        <v>288</v>
      </c>
      <c r="BR8" s="4" t="s">
        <v>288</v>
      </c>
      <c r="BS8" s="4" t="s">
        <v>288</v>
      </c>
      <c r="BT8" s="4" t="s">
        <v>293</v>
      </c>
      <c r="BU8" s="4" t="s">
        <v>293</v>
      </c>
      <c r="BV8" s="4" t="s">
        <v>294</v>
      </c>
      <c r="BW8" s="4" t="s">
        <v>293</v>
      </c>
      <c r="BX8" s="4" t="s">
        <v>288</v>
      </c>
      <c r="BY8" s="4" t="s">
        <v>293</v>
      </c>
      <c r="BZ8" s="4" t="s">
        <v>293</v>
      </c>
      <c r="CA8" s="4" t="s">
        <v>293</v>
      </c>
      <c r="CB8" s="4" t="s">
        <v>287</v>
      </c>
      <c r="CC8" s="4" t="s">
        <v>293</v>
      </c>
      <c r="CD8" s="4" t="s">
        <v>288</v>
      </c>
      <c r="CE8" s="4" t="s">
        <v>287</v>
      </c>
      <c r="CF8" s="4" t="s">
        <v>293</v>
      </c>
      <c r="CG8" s="4" t="s">
        <v>293</v>
      </c>
      <c r="CH8" s="4" t="s">
        <v>293</v>
      </c>
      <c r="CI8" s="4" t="s">
        <v>295</v>
      </c>
      <c r="CJ8" s="4" t="s">
        <v>288</v>
      </c>
      <c r="CK8" s="4" t="s">
        <v>288</v>
      </c>
      <c r="CL8" s="4" t="s">
        <v>293</v>
      </c>
      <c r="CM8" s="4" t="s">
        <v>294</v>
      </c>
      <c r="CN8" s="4" t="s">
        <v>294</v>
      </c>
      <c r="CO8" s="4" t="s">
        <v>294</v>
      </c>
      <c r="CP8" s="4" t="s">
        <v>294</v>
      </c>
      <c r="CQ8" s="4" t="s">
        <v>287</v>
      </c>
      <c r="CR8" s="4" t="s">
        <v>296</v>
      </c>
      <c r="CS8" s="4" t="s">
        <v>296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293</v>
      </c>
      <c r="CY8" s="4" t="s">
        <v>297</v>
      </c>
      <c r="CZ8" s="4" t="s">
        <v>306</v>
      </c>
      <c r="DA8" s="4" t="s">
        <v>293</v>
      </c>
      <c r="DB8" s="4" t="s">
        <v>288</v>
      </c>
      <c r="DC8" s="4" t="s">
        <v>307</v>
      </c>
      <c r="DD8" s="4" t="s">
        <v>288</v>
      </c>
      <c r="DE8" s="4" t="s">
        <v>293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308</v>
      </c>
      <c r="DK8" s="4" t="s">
        <v>300</v>
      </c>
      <c r="DL8" s="4" t="s">
        <v>297</v>
      </c>
      <c r="DM8" s="4" t="s">
        <v>301</v>
      </c>
      <c r="DN8" s="4" t="s">
        <v>309</v>
      </c>
      <c r="DO8" s="4" t="s">
        <v>302</v>
      </c>
      <c r="DP8" s="4" t="s">
        <v>310</v>
      </c>
      <c r="DQ8" s="4" t="s">
        <v>311</v>
      </c>
      <c r="DR8" s="4" t="s">
        <v>311</v>
      </c>
      <c r="DS8" s="4" t="s">
        <v>281</v>
      </c>
      <c r="DT8" s="4" t="s">
        <v>281</v>
      </c>
      <c r="DU8" s="4" t="s">
        <v>311</v>
      </c>
      <c r="DV8" s="4" t="s">
        <v>312</v>
      </c>
      <c r="DW8" s="4" t="s">
        <v>312</v>
      </c>
      <c r="DX8" s="4" t="s">
        <v>281</v>
      </c>
      <c r="DY8" s="4" t="s">
        <v>281</v>
      </c>
      <c r="DZ8" s="4" t="s">
        <v>312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284</v>
      </c>
      <c r="DR9" s="4" t="s">
        <v>284</v>
      </c>
      <c r="DS9" s="4" t="s">
        <v>284</v>
      </c>
      <c r="DT9" s="4" t="s">
        <v>284</v>
      </c>
      <c r="DU9" s="4" t="s">
        <v>284</v>
      </c>
      <c r="DV9" s="4" t="s">
        <v>284</v>
      </c>
      <c r="DW9" s="4" t="s">
        <v>284</v>
      </c>
      <c r="DX9" s="4" t="s">
        <v>284</v>
      </c>
      <c r="DY9" s="4" t="s">
        <v>284</v>
      </c>
      <c r="DZ9" s="4" t="s">
        <v>284</v>
      </c>
    </row>
    <row r="10" spans="1:130">
      <c r="A10" s="4" t="s">
        <v>285</v>
      </c>
      <c r="B10" s="5" t="s">
        <v>313</v>
      </c>
      <c r="C10" s="5" t="s">
        <v>313</v>
      </c>
      <c r="D10" s="5" t="s">
        <v>313</v>
      </c>
      <c r="E10" s="5" t="s">
        <v>314</v>
      </c>
      <c r="F10" s="5" t="s">
        <v>314</v>
      </c>
      <c r="G10" s="5" t="s">
        <v>314</v>
      </c>
      <c r="H10" s="5" t="s">
        <v>313</v>
      </c>
      <c r="I10" s="5" t="s">
        <v>313</v>
      </c>
      <c r="J10" s="5" t="s">
        <v>314</v>
      </c>
      <c r="K10" s="5" t="s">
        <v>313</v>
      </c>
      <c r="L10" s="5" t="s">
        <v>314</v>
      </c>
      <c r="M10" s="5" t="s">
        <v>313</v>
      </c>
      <c r="N10" s="5" t="s">
        <v>313</v>
      </c>
      <c r="O10" s="5" t="s">
        <v>313</v>
      </c>
      <c r="P10" s="5" t="s">
        <v>313</v>
      </c>
      <c r="Q10" s="5" t="s">
        <v>314</v>
      </c>
      <c r="R10" s="5" t="s">
        <v>314</v>
      </c>
      <c r="S10" s="5" t="s">
        <v>314</v>
      </c>
      <c r="T10" s="5" t="s">
        <v>313</v>
      </c>
      <c r="U10" s="5" t="s">
        <v>313</v>
      </c>
      <c r="V10" s="5" t="s">
        <v>313</v>
      </c>
      <c r="W10" s="5" t="s">
        <v>313</v>
      </c>
      <c r="X10" s="5" t="s">
        <v>314</v>
      </c>
      <c r="Y10" s="5" t="s">
        <v>314</v>
      </c>
      <c r="Z10" s="5" t="s">
        <v>313</v>
      </c>
      <c r="AA10" s="5" t="s">
        <v>314</v>
      </c>
      <c r="AB10" s="5" t="s">
        <v>314</v>
      </c>
      <c r="AC10" s="5" t="s">
        <v>314</v>
      </c>
      <c r="AD10" s="5" t="s">
        <v>314</v>
      </c>
      <c r="AE10" s="5" t="s">
        <v>314</v>
      </c>
      <c r="AF10" s="5" t="s">
        <v>314</v>
      </c>
      <c r="AG10" s="5" t="s">
        <v>314</v>
      </c>
      <c r="AH10" s="5" t="s">
        <v>314</v>
      </c>
      <c r="AI10" s="5" t="s">
        <v>314</v>
      </c>
      <c r="AJ10" s="5" t="s">
        <v>314</v>
      </c>
      <c r="AK10" s="5" t="s">
        <v>314</v>
      </c>
      <c r="AL10" s="5" t="s">
        <v>314</v>
      </c>
      <c r="AM10" s="5" t="s">
        <v>313</v>
      </c>
      <c r="AN10" s="5" t="s">
        <v>313</v>
      </c>
      <c r="AO10" s="5" t="s">
        <v>314</v>
      </c>
      <c r="AP10" s="5" t="s">
        <v>313</v>
      </c>
      <c r="AQ10" s="5" t="s">
        <v>314</v>
      </c>
      <c r="AR10" s="5" t="s">
        <v>313</v>
      </c>
      <c r="AS10" s="5" t="s">
        <v>314</v>
      </c>
      <c r="AT10" s="5" t="s">
        <v>313</v>
      </c>
      <c r="AU10" s="5" t="s">
        <v>314</v>
      </c>
      <c r="AV10" s="5" t="s">
        <v>314</v>
      </c>
      <c r="AW10" s="5" t="s">
        <v>314</v>
      </c>
      <c r="AX10" s="5" t="s">
        <v>314</v>
      </c>
      <c r="AY10" s="5" t="s">
        <v>314</v>
      </c>
      <c r="AZ10" s="5" t="s">
        <v>314</v>
      </c>
      <c r="BA10" s="5" t="s">
        <v>313</v>
      </c>
      <c r="BB10" s="5" t="s">
        <v>314</v>
      </c>
      <c r="BC10" s="5" t="s">
        <v>314</v>
      </c>
      <c r="BD10" s="5" t="s">
        <v>313</v>
      </c>
      <c r="BE10" s="5" t="s">
        <v>313</v>
      </c>
      <c r="BF10" s="5" t="s">
        <v>313</v>
      </c>
      <c r="BG10" s="5" t="s">
        <v>313</v>
      </c>
      <c r="BH10" s="5" t="s">
        <v>313</v>
      </c>
      <c r="BI10" s="5" t="s">
        <v>313</v>
      </c>
      <c r="BJ10" s="5" t="s">
        <v>313</v>
      </c>
      <c r="BK10" s="5" t="s">
        <v>313</v>
      </c>
      <c r="BL10" s="5" t="s">
        <v>313</v>
      </c>
      <c r="BM10" s="5" t="s">
        <v>313</v>
      </c>
      <c r="BN10" s="5" t="s">
        <v>313</v>
      </c>
      <c r="BO10" s="5" t="s">
        <v>313</v>
      </c>
      <c r="BP10" s="5" t="s">
        <v>313</v>
      </c>
      <c r="BQ10" s="5" t="s">
        <v>314</v>
      </c>
      <c r="BR10" s="5" t="s">
        <v>314</v>
      </c>
      <c r="BS10" s="5" t="s">
        <v>314</v>
      </c>
      <c r="BT10" s="5" t="s">
        <v>313</v>
      </c>
      <c r="BU10" s="5" t="s">
        <v>313</v>
      </c>
      <c r="BV10" s="5" t="s">
        <v>314</v>
      </c>
      <c r="BW10" s="5" t="s">
        <v>313</v>
      </c>
      <c r="BX10" s="5" t="s">
        <v>314</v>
      </c>
      <c r="BY10" s="5" t="s">
        <v>313</v>
      </c>
      <c r="BZ10" s="5" t="s">
        <v>313</v>
      </c>
      <c r="CA10" s="5" t="s">
        <v>313</v>
      </c>
      <c r="CB10" s="5" t="s">
        <v>314</v>
      </c>
      <c r="CC10" s="5" t="s">
        <v>313</v>
      </c>
      <c r="CD10" s="5" t="s">
        <v>314</v>
      </c>
      <c r="CE10" s="5" t="s">
        <v>314</v>
      </c>
      <c r="CF10" s="5" t="s">
        <v>313</v>
      </c>
      <c r="CG10" s="5" t="s">
        <v>313</v>
      </c>
      <c r="CH10" s="5" t="s">
        <v>313</v>
      </c>
      <c r="CI10" s="5" t="s">
        <v>313</v>
      </c>
      <c r="CJ10" s="5" t="s">
        <v>314</v>
      </c>
      <c r="CK10" s="5" t="s">
        <v>314</v>
      </c>
      <c r="CL10" s="5" t="s">
        <v>313</v>
      </c>
      <c r="CM10" s="5" t="s">
        <v>314</v>
      </c>
      <c r="CN10" s="5" t="s">
        <v>314</v>
      </c>
      <c r="CO10" s="5" t="s">
        <v>314</v>
      </c>
      <c r="CP10" s="5" t="s">
        <v>314</v>
      </c>
      <c r="CQ10" s="5" t="s">
        <v>314</v>
      </c>
      <c r="CR10" s="5" t="s">
        <v>314</v>
      </c>
      <c r="CS10" s="5" t="s">
        <v>314</v>
      </c>
      <c r="CT10" s="5" t="s">
        <v>314</v>
      </c>
      <c r="CU10" s="5" t="s">
        <v>314</v>
      </c>
      <c r="CV10" s="5" t="s">
        <v>314</v>
      </c>
      <c r="CW10" s="5" t="s">
        <v>314</v>
      </c>
      <c r="CX10" s="5" t="s">
        <v>313</v>
      </c>
      <c r="CY10" s="5" t="s">
        <v>313</v>
      </c>
      <c r="CZ10" s="5" t="s">
        <v>314</v>
      </c>
      <c r="DA10" s="5" t="s">
        <v>313</v>
      </c>
      <c r="DB10" s="5" t="s">
        <v>314</v>
      </c>
      <c r="DC10" s="5" t="s">
        <v>313</v>
      </c>
      <c r="DD10" s="5" t="s">
        <v>314</v>
      </c>
      <c r="DE10" s="5" t="s">
        <v>313</v>
      </c>
      <c r="DF10" s="5" t="s">
        <v>314</v>
      </c>
      <c r="DG10" s="5" t="s">
        <v>314</v>
      </c>
      <c r="DH10" s="5" t="s">
        <v>314</v>
      </c>
      <c r="DI10" s="5" t="s">
        <v>314</v>
      </c>
      <c r="DJ10" s="5" t="s">
        <v>314</v>
      </c>
      <c r="DK10" s="5" t="s">
        <v>314</v>
      </c>
      <c r="DL10" s="5" t="s">
        <v>313</v>
      </c>
      <c r="DM10" s="5" t="s">
        <v>314</v>
      </c>
      <c r="DN10" s="5" t="s">
        <v>314</v>
      </c>
      <c r="DO10" s="5" t="s">
        <v>313</v>
      </c>
      <c r="DP10" s="5" t="s">
        <v>313</v>
      </c>
      <c r="DQ10" s="5" t="s">
        <v>315</v>
      </c>
      <c r="DR10" s="5" t="s">
        <v>315</v>
      </c>
      <c r="DS10" s="5" t="s">
        <v>286</v>
      </c>
      <c r="DT10" s="5" t="s">
        <v>286</v>
      </c>
      <c r="DU10" s="5" t="s">
        <v>315</v>
      </c>
      <c r="DV10" s="5" t="s">
        <v>315</v>
      </c>
      <c r="DW10" s="5" t="s">
        <v>315</v>
      </c>
      <c r="DX10" s="5" t="s">
        <v>286</v>
      </c>
      <c r="DY10" s="5" t="s">
        <v>286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226551</v>
      </c>
      <c r="C432" s="3">
        <v>24182</v>
      </c>
      <c r="D432" s="3">
        <v>44354</v>
      </c>
      <c r="E432" s="3">
        <v>0</v>
      </c>
      <c r="F432" s="3">
        <v>0</v>
      </c>
      <c r="G432" s="3">
        <v>0</v>
      </c>
      <c r="H432" s="3">
        <v>5060</v>
      </c>
      <c r="I432" s="3">
        <v>1593</v>
      </c>
      <c r="J432" s="3">
        <v>0</v>
      </c>
      <c r="K432" s="3">
        <v>3885</v>
      </c>
      <c r="L432" s="3">
        <v>0</v>
      </c>
      <c r="M432" s="3">
        <v>43562</v>
      </c>
      <c r="N432" s="3">
        <v>53057</v>
      </c>
      <c r="O432" s="3">
        <v>70102</v>
      </c>
      <c r="P432" s="3">
        <v>3900</v>
      </c>
      <c r="Q432" s="3">
        <v>0</v>
      </c>
      <c r="R432" s="3">
        <v>0</v>
      </c>
      <c r="S432" s="3">
        <v>0</v>
      </c>
      <c r="T432" s="3">
        <v>85047</v>
      </c>
      <c r="U432" s="3">
        <v>50686</v>
      </c>
      <c r="V432" s="3">
        <v>33</v>
      </c>
      <c r="W432" s="3">
        <v>283202</v>
      </c>
      <c r="X432" s="3">
        <v>0</v>
      </c>
      <c r="Y432" s="3">
        <v>0</v>
      </c>
      <c r="Z432" s="3">
        <v>11109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1396</v>
      </c>
      <c r="AN432" s="3">
        <v>490.3</v>
      </c>
      <c r="AO432" s="3">
        <v>0</v>
      </c>
      <c r="AP432" s="3">
        <v>159</v>
      </c>
      <c r="AQ432" s="3">
        <v>0</v>
      </c>
      <c r="AR432" s="3">
        <v>20710000</v>
      </c>
      <c r="AS432" s="3">
        <v>0</v>
      </c>
      <c r="AT432" s="3">
        <v>15730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56255</v>
      </c>
      <c r="BB432" s="3">
        <v>0</v>
      </c>
      <c r="BC432" s="3">
        <v>0</v>
      </c>
      <c r="BD432" s="3">
        <v>28629</v>
      </c>
      <c r="BE432" s="3">
        <v>30053</v>
      </c>
      <c r="BF432" s="3">
        <v>5526</v>
      </c>
      <c r="BG432" s="3">
        <v>4755</v>
      </c>
      <c r="BH432" s="3">
        <v>1899</v>
      </c>
      <c r="BI432" s="3">
        <v>2121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0</v>
      </c>
      <c r="BR432" s="3">
        <v>0</v>
      </c>
      <c r="BS432" s="3">
        <v>0</v>
      </c>
      <c r="BT432" s="3">
        <v>9.1999999999999993</v>
      </c>
      <c r="BU432" s="3">
        <v>-1.8</v>
      </c>
      <c r="BV432" s="3">
        <v>0</v>
      </c>
      <c r="BW432" s="3">
        <v>13.2</v>
      </c>
      <c r="BX432" s="3">
        <v>0</v>
      </c>
      <c r="BY432" s="3">
        <v>-3.6</v>
      </c>
      <c r="BZ432" s="3">
        <v>-1.1000000000000001</v>
      </c>
      <c r="CA432" s="3">
        <v>7.1</v>
      </c>
      <c r="CB432" s="3">
        <v>0</v>
      </c>
      <c r="CC432" s="3">
        <v>2.8</v>
      </c>
      <c r="CD432" s="3">
        <v>0</v>
      </c>
      <c r="CE432" s="3">
        <v>0</v>
      </c>
      <c r="CF432" s="3">
        <v>-10</v>
      </c>
      <c r="CG432" s="3">
        <v>7.5</v>
      </c>
      <c r="CH432" s="3">
        <v>5.7</v>
      </c>
      <c r="CI432" s="3">
        <v>9.6</v>
      </c>
      <c r="CJ432" s="3">
        <v>0</v>
      </c>
      <c r="CK432" s="3">
        <v>0</v>
      </c>
      <c r="CL432" s="3">
        <v>14.4</v>
      </c>
      <c r="CM432" s="3">
        <v>0</v>
      </c>
      <c r="CN432" s="3">
        <v>0</v>
      </c>
      <c r="CO432" s="3">
        <v>0</v>
      </c>
      <c r="CP432" s="3">
        <v>0</v>
      </c>
      <c r="CQ432" s="3">
        <v>0</v>
      </c>
      <c r="CR432" s="3">
        <v>0</v>
      </c>
      <c r="CS432" s="3">
        <v>0</v>
      </c>
      <c r="CT432" s="3">
        <v>0</v>
      </c>
      <c r="CU432" s="3">
        <v>0</v>
      </c>
      <c r="CV432" s="3">
        <v>0</v>
      </c>
      <c r="CW432" s="3">
        <v>0</v>
      </c>
      <c r="CX432" s="3">
        <v>5.7</v>
      </c>
      <c r="CY432" s="3">
        <v>34.299999999999997</v>
      </c>
      <c r="CZ432" s="3">
        <v>0</v>
      </c>
      <c r="DA432" s="3">
        <v>2.1</v>
      </c>
      <c r="DB432" s="3">
        <v>0</v>
      </c>
      <c r="DC432" s="3">
        <v>28.9</v>
      </c>
      <c r="DD432" s="3">
        <v>0</v>
      </c>
      <c r="DE432" s="3">
        <v>1</v>
      </c>
      <c r="DF432" s="3">
        <v>0</v>
      </c>
      <c r="DG432" s="3">
        <v>0</v>
      </c>
      <c r="DH432" s="3">
        <v>0</v>
      </c>
      <c r="DI432" s="3">
        <v>0</v>
      </c>
      <c r="DJ432" s="3">
        <v>0</v>
      </c>
      <c r="DK432" s="3">
        <v>0</v>
      </c>
      <c r="DL432" s="3">
        <v>11.8</v>
      </c>
      <c r="DM432" s="3">
        <v>0</v>
      </c>
      <c r="DN432" s="3">
        <v>0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2024-07-15T04:08:20Z</dcterms:modified>
</cp:coreProperties>
</file>