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DA276DE-8CC7-4860-915C-EDD6143D5636}" xr6:coauthVersionLast="47" xr6:coauthVersionMax="47" xr10:uidLastSave="{00000000-0000-0000-0000-000000000000}"/>
  <bookViews>
    <workbookView xWindow="2895" yWindow="2895" windowWidth="14400" windowHeight="1033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<sst xmlns="http://schemas.openxmlformats.org/spreadsheetml/2006/main" count="105" uniqueCount="52">
  <si>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</si>
  <si>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</si>
  <si>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</si>
  <si>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</si>
  <si>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</si>
  <si>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</si>
  <si>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</si>
  <si>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</si>
  <si>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</si>
  <si>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</si>
  <si>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</si>
  <si>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</si>
  <si>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</si>
  <si>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</si>
  <si>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</si>
  <si>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</si>
  <si>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</si>
  <si>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</si>
  <si>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</si>
  <si>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</si>
  <si>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</si>
  <si>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</si>
  <si>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</si>
  <si>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</si>
  <si>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</si>
  <si>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</si>
  <si>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</si>
  <si>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</si>
  <si>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</si>
  <si>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</si>
  <si>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</si>
  <si>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</si>
  <si>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</si>
  <si>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</si>
  <si>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</si>
  <si>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</si>
  <si>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</si>
  <si>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</si>
  <si>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</si>
  <si>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</si>
  <si>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</si>
  <si>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</si>
  <si>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</si>
  <si>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</si>
  <si>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2024-07-05</t>
  </si>
  <si>
    <t>2018-03-02:2024-07-12</t>
  </si>
  <si>
    <t>2013-12-20:2024-07-12</t>
  </si>
  <si>
    <t>2015-02-27:2024-07-12</t>
  </si>
  <si>
    <t>2017-12-08:2024-07-12</t>
  </si>
  <si>
    <t>2014-06-10:2024-06-30</t>
  </si>
  <si>
    <t>2009-01-10:2024-06-30</t>
  </si>
  <si>
    <t>2024-07-12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</si>
</sst>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7"/>
  <sheetViews>
    <sheetView tabSelected="1" workbookViewId="0">
      <selection activeCell="E1237" sqref="E1237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45</v>
      </c>
      <c r="C6" s="4" t="s">
        <v>45</v>
      </c>
      <c r="D6" s="4" t="s">
        <v>46</v>
      </c>
      <c r="E6" s="4" t="s">
        <v>47</v>
      </c>
      <c r="F6" s="4" t="s">
        <v>48</v>
      </c>
      <c r="G6" s="4" t="s">
        <v>48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47</v>
      </c>
      <c r="N6" s="4" t="s">
        <v>47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51</v>
      </c>
      <c r="G8" s="5" t="s">
        <v>51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45485</v>
      </c>
      <c r="B1247" s="3">
        <v>82.48</v>
      </c>
      <c r="C1247" s="3">
        <v>88.68</v>
      </c>
      <c r="D1247" s="3">
        <v>90.17</v>
      </c>
      <c r="E1247" s="3">
        <v>42.29</v>
      </c>
      <c r="F1247" s="3">
        <v>60.26</v>
      </c>
      <c r="G1247" s="3">
        <v>51.38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52.32</v>
      </c>
      <c r="N1247" s="3">
        <v>42.29</v>
      </c>
      <c r="O124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2024-07-15T04:11:17Z</dcterms:modified>
</cp:coreProperties>
</file>