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3B30A4C-9FBD-4C4B-B655-B60DB6DFA99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<sst xmlns="http://schemas.openxmlformats.org/spreadsheetml/2006/main" count="21" uniqueCount="16">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</sst>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2024-10-04T20:46:44Z</dcterms:modified>
</cp:coreProperties>
</file>