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533A8C9-BC59-425B-B719-C033CC5B72A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<sst xmlns="http://schemas.openxmlformats.org/spreadsheetml/2006/main" count="1120" uniqueCount="380">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</sst>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>
        <f>[1]!edb()</f>
        <v>0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2024-10-10T03:07:15Z</dcterms:modified>
</cp:coreProperties>
</file>