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E57BEB1-D5B4-4AD9-BF2A-357B4C32200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<sst xmlns="http://schemas.openxmlformats.org/spreadsheetml/2006/main" count="427" uniqueCount="158">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</sst>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2024-10-10T03:06:44Z</dcterms:modified>
</cp:coreProperties>
</file>