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F88EBEA-60E4-4A5D-AEB0-2C9C429B906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<sst xmlns="http://schemas.openxmlformats.org/spreadsheetml/2006/main" count="918" uniqueCount="286">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</sst>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>
        <f>[1]!edb()</f>
        <v>0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2023-05-25T07:40:23Z</dcterms:created>
  <dcterms:modified xsi:type="dcterms:W3CDTF">2024-10-10T03:07:45Z</dcterms:modified>
</cp:coreProperties>
</file>