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295A155-2567-4794-AD84-3E7A1D8093E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<sst xmlns="http://schemas.openxmlformats.org/spreadsheetml/2006/main" count="943" uniqueCount="333">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</sst>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>
        <f>[1]!edb()</f>
        <v>0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2024-10-10T03:09:17Z</dcterms:modified>
</cp:coreProperties>
</file>