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F03245E-C1C1-4945-9AAD-B30EF269FA02}" xr6:coauthVersionLast="47" xr6:coauthVersionMax="47" xr10:uidLastSave="{00000000-0000-0000-0000-000000000000}"/>
  <bookViews>
    <workbookView xWindow="2145" yWindow="3195" windowWidth="28800" windowHeight="15435" xr2:uid="{00000000-000D-0000-FFFF-FFFF00000000}"/>
  </bookViews>
  <sheets>
    <sheet name="Output_Natural Crude Oil_YTD" sheetId="1" r:id="rId1"/>
  </sheets>
  <externalReferences>
    <externalReference r:id="rId2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<sst xmlns="http://schemas.openxmlformats.org/spreadsheetml/2006/main" count="225" uniqueCount="91">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</sst>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7"/>
  <sheetViews>
    <sheetView tabSelected="1" topLeftCell="A416" workbookViewId="0">
      <selection activeCell="A438" sqref="A438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2024-10-08T04:53:42Z</dcterms:modified>
</cp:coreProperties>
</file>