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C567A2F-C6BA-49F4-A16F-BABBCE13BE9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<sst xmlns="http://schemas.openxmlformats.org/spreadsheetml/2006/main" count="1120" uniqueCount="380">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</sst>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2024-10-21T00:41:53Z</dcterms:modified>
</cp:coreProperties>
</file>