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7E677E4-9219-4799-A899-E85A6974A8E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<sst xmlns="http://schemas.openxmlformats.org/spreadsheetml/2006/main" count="21" uniqueCount="16">
  <si>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</si>
  <si>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</si>
  <si>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</si>
  <si>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</si>
  <si>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</si>
  <si>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</si>
  <si>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</si>
  <si>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</si>
  <si>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</si>
  <si>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</si>
  <si>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</si>
  <si>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</si>
  <si>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</si>
  <si>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</si>
  <si>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</si>
  <si>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2025-02-18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</si>
</sst>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9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  <row r="246" spans="1:3">
      <c r="A246" s="2">
        <v>45596</v>
      </c>
      <c r="B246" s="3">
        <v>2754895</v>
      </c>
      <c r="C246" s="3">
        <v>786221</v>
      </c>
    </row>
    <row r="247" spans="1:3">
      <c r="A247" s="2">
        <v>45626</v>
      </c>
      <c r="B247" s="3">
        <v>3001473</v>
      </c>
      <c r="C247" s="3">
        <v>849737</v>
      </c>
    </row>
    <row r="248" spans="1:3">
      <c r="A248" s="2">
        <v>45657</v>
      </c>
      <c r="B248" s="3">
        <v>3120031</v>
      </c>
      <c r="C248" s="3">
        <v>901232</v>
      </c>
    </row>
    <row r="249" spans="1:3">
      <c r="A249" s="2">
        <v>45688</v>
      </c>
      <c r="B249" s="3">
        <v>2133016</v>
      </c>
      <c r="C249" s="3">
        <v>535179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2025-02-19T00:07:53Z</dcterms:modified>
</cp:coreProperties>
</file>