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778FD3D-203E-45F7-9552-9931FB8FA55D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<sst xmlns="http://schemas.openxmlformats.org/spreadsheetml/2006/main" count="882" uniqueCount="264">
  <si>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</si>
  <si>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</si>
  <si>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</si>
  <si>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</si>
  <si>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</si>
  <si>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</si>
  <si>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</si>
  <si>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</si>
  <si>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</si>
  <si>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</si>
  <si>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</si>
  <si>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</si>
  <si>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</si>
  <si>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</si>
  <si>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</si>
  <si>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</si>
  <si>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</si>
  <si>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</si>
  <si>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</si>
  <si>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</si>
  <si>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</si>
  <si>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</si>
  <si>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</si>
  <si>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</si>
  <si>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</si>
  <si>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</si>
  <si>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</si>
  <si>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</si>
  <si>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</si>
  <si>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</si>
  <si>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</si>
  <si>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</si>
  <si>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</si>
  <si>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</si>
  <si>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</si>
  <si>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</si>
  <si>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</si>
  <si>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</si>
  <si>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</si>
  <si>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</si>
  <si>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</si>
  <si>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</si>
  <si>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</si>
  <si>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</si>
  <si>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</si>
  <si>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</si>
  <si>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</si>
  <si>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</si>
  <si>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</si>
  <si>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</si>
  <si>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</si>
  <si>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</si>
  <si>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</si>
  <si>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</si>
  <si>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</si>
  <si>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</si>
  <si>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</si>
  <si>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</si>
  <si>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</si>
  <si>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</si>
  <si>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</si>
  <si>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</si>
  <si>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</si>
  <si>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</si>
  <si>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</si>
  <si>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</si>
  <si>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</si>
  <si>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</si>
  <si>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</si>
  <si>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</si>
  <si>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</si>
  <si>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</si>
  <si>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</si>
  <si>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</si>
  <si>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</si>
  <si>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</si>
  <si>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</si>
  <si>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</si>
  <si>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</si>
  <si>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</si>
  <si>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</si>
  <si>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</si>
  <si>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</si>
  <si>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</si>
  <si>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</si>
  <si>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</si>
  <si>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</si>
  <si>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</si>
  <si>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</si>
  <si>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</si>
  <si>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</si>
  <si>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</si>
  <si>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</si>
  <si>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</si>
  <si>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</si>
  <si>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</si>
  <si>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</si>
  <si>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</si>
  <si>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</si>
  <si>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</si>
  <si>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</si>
  <si>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</si>
  <si>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</si>
  <si>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</si>
  <si>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</si>
  <si>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</si>
  <si>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</si>
  <si>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</si>
  <si>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</si>
  <si>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</si>
  <si>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</si>
  <si>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</si>
  <si>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</si>
  <si>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</si>
  <si>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</si>
  <si>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</si>
  <si>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</si>
  <si>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</si>
  <si>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</si>
  <si>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</si>
  <si>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</si>
  <si>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</si>
  <si>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</si>
  <si>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</si>
  <si>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</si>
  <si>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</si>
  <si>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</si>
  <si>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</si>
  <si>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</si>
  <si>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</si>
  <si>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</si>
  <si>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</si>
  <si>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</si>
  <si>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</si>
  <si>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</si>
  <si>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</si>
  <si>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</si>
  <si>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</si>
  <si>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</si>
  <si>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</si>
  <si>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</si>
  <si>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</si>
  <si>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</si>
  <si>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</si>
  <si>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</si>
  <si>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</si>
  <si>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</si>
  <si>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</si>
  <si>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</si>
  <si>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</si>
  <si>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</si>
  <si>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</si>
  <si>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</si>
  <si>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</si>
  <si>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</si>
  <si>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</si>
  <si>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</si>
  <si>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</si>
  <si>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</si>
  <si>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</si>
  <si>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</si>
  <si>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</si>
  <si>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</si>
  <si>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</si>
  <si>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</si>
  <si>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</si>
  <si>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</si>
  <si>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</si>
  <si>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</si>
  <si>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</si>
  <si>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</si>
  <si>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</si>
  <si>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</si>
  <si>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</si>
  <si>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</si>
  <si>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</si>
  <si>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</si>
  <si>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</si>
  <si>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</si>
  <si>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</si>
  <si>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</si>
  <si>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</si>
  <si>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</si>
  <si>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</si>
  <si>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</si>
  <si>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</si>
  <si>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</si>
  <si>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</si>
  <si>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</si>
  <si>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</si>
  <si>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</si>
  <si>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</si>
  <si>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</si>
  <si>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</si>
  <si>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</si>
  <si>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</si>
  <si>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</si>
  <si>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</si>
  <si>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</si>
  <si>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</si>
  <si>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</si>
  <si>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</si>
  <si>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</si>
  <si>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</si>
  <si>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</si>
  <si>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</si>
  <si>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</si>
  <si>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</si>
  <si>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</si>
  <si>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</si>
  <si>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</si>
  <si>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</si>
  <si>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</si>
  <si>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</si>
  <si>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</si>
  <si>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</si>
  <si>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</si>
  <si>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</si>
  <si>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</si>
  <si>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</si>
  <si>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</si>
  <si>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</si>
  <si>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</si>
  <si>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</si>
  <si>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</si>
  <si>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</si>
  <si>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</si>
  <si>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</si>
  <si>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</si>
  <si>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</si>
  <si>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</si>
  <si>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</si>
  <si>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</si>
  <si>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</si>
  <si>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</si>
  <si>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</si>
  <si>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</si>
  <si>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</si>
  <si>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</si>
  <si>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</si>
  <si>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</si>
  <si>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</si>
  <si>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</si>
  <si>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</si>
  <si>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</si>
  <si>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</si>
  <si>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</si>
  <si>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</si>
  <si>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</si>
  <si>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</si>
  <si>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</si>
  <si>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</si>
  <si>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</si>
  <si>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</si>
  <si>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</si>
  <si>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</si>
  <si>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</si>
  <si>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</si>
  <si>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</si>
  <si>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</si>
  <si>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2006-03:2024-03</t>
  </si>
  <si>
    <t>2006-07:2024-03</t>
  </si>
  <si>
    <t>2018-02:2024-03</t>
  </si>
  <si>
    <t>2024-04-29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</si>
</sst>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19"/>
  <sheetViews>
    <sheetView tabSelected="1" workbookViewId="0">
      <selection activeCell="G14" sqref="G14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0" width="12.140625" bestFit="1" customWidth="1"/>
    <col min="111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260</v>
      </c>
      <c r="C6" s="4" t="s">
        <v>260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260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260</v>
      </c>
      <c r="R6" s="4" t="s">
        <v>260</v>
      </c>
      <c r="S6" s="4" t="s">
        <v>262</v>
      </c>
      <c r="T6" s="4" t="s">
        <v>262</v>
      </c>
      <c r="U6" s="4" t="s">
        <v>262</v>
      </c>
      <c r="V6" s="4" t="s">
        <v>262</v>
      </c>
      <c r="W6" s="4" t="s">
        <v>262</v>
      </c>
      <c r="X6" s="4" t="s">
        <v>262</v>
      </c>
      <c r="Y6" s="4" t="s">
        <v>262</v>
      </c>
      <c r="Z6" s="4" t="s">
        <v>260</v>
      </c>
      <c r="AA6" s="4" t="s">
        <v>260</v>
      </c>
      <c r="AB6" s="4" t="s">
        <v>260</v>
      </c>
      <c r="AC6" s="4" t="s">
        <v>262</v>
      </c>
      <c r="AD6" s="4" t="s">
        <v>262</v>
      </c>
      <c r="AE6" s="4" t="s">
        <v>262</v>
      </c>
      <c r="AF6" s="4" t="s">
        <v>262</v>
      </c>
      <c r="AG6" s="4" t="s">
        <v>260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260</v>
      </c>
      <c r="AM6" s="4" t="s">
        <v>262</v>
      </c>
      <c r="AN6" s="4" t="s">
        <v>262</v>
      </c>
      <c r="AO6" s="4" t="s">
        <v>260</v>
      </c>
      <c r="AP6" s="4" t="s">
        <v>260</v>
      </c>
      <c r="AQ6" s="4" t="s">
        <v>262</v>
      </c>
      <c r="AR6" s="4" t="s">
        <v>262</v>
      </c>
      <c r="AS6" s="4" t="s">
        <v>260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260</v>
      </c>
      <c r="AY6" s="4" t="s">
        <v>260</v>
      </c>
      <c r="AZ6" s="4" t="s">
        <v>262</v>
      </c>
      <c r="BA6" s="4" t="s">
        <v>260</v>
      </c>
      <c r="BB6" s="4" t="s">
        <v>260</v>
      </c>
      <c r="BC6" s="4" t="s">
        <v>262</v>
      </c>
      <c r="BD6" s="4" t="s">
        <v>262</v>
      </c>
      <c r="BE6" s="4" t="s">
        <v>260</v>
      </c>
      <c r="BF6" s="4" t="s">
        <v>262</v>
      </c>
      <c r="BG6" s="4" t="s">
        <v>262</v>
      </c>
      <c r="BH6" s="4" t="s">
        <v>262</v>
      </c>
      <c r="BI6" s="4" t="s">
        <v>262</v>
      </c>
      <c r="BJ6" s="4" t="s">
        <v>262</v>
      </c>
      <c r="BK6" s="4" t="s">
        <v>262</v>
      </c>
      <c r="BL6" s="4" t="s">
        <v>262</v>
      </c>
      <c r="BM6" s="4" t="s">
        <v>262</v>
      </c>
      <c r="BN6" s="4" t="s">
        <v>262</v>
      </c>
      <c r="BO6" s="4" t="s">
        <v>262</v>
      </c>
      <c r="BP6" s="4" t="s">
        <v>262</v>
      </c>
      <c r="BQ6" s="4" t="s">
        <v>262</v>
      </c>
      <c r="BR6" s="4" t="s">
        <v>262</v>
      </c>
      <c r="BS6" s="4" t="s">
        <v>262</v>
      </c>
      <c r="BT6" s="4" t="s">
        <v>262</v>
      </c>
      <c r="BU6" s="4" t="s">
        <v>262</v>
      </c>
      <c r="BV6" s="4" t="s">
        <v>262</v>
      </c>
      <c r="BW6" s="4" t="s">
        <v>262</v>
      </c>
      <c r="BX6" s="4" t="s">
        <v>262</v>
      </c>
      <c r="BY6" s="4" t="s">
        <v>262</v>
      </c>
      <c r="BZ6" s="4" t="s">
        <v>260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260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260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262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260</v>
      </c>
      <c r="DC6" s="4" t="s">
        <v>262</v>
      </c>
      <c r="DD6" s="4" t="s">
        <v>260</v>
      </c>
      <c r="DE6" s="4" t="s">
        <v>260</v>
      </c>
      <c r="DF6" s="4" t="s">
        <v>260</v>
      </c>
      <c r="DG6" s="4" t="s">
        <v>262</v>
      </c>
      <c r="DH6" s="4" t="s">
        <v>262</v>
      </c>
      <c r="DI6" s="4" t="s">
        <v>262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260</v>
      </c>
      <c r="DV6" s="4" t="s">
        <v>260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263</v>
      </c>
      <c r="C8" s="5" t="s">
        <v>263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263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263</v>
      </c>
      <c r="R8" s="5" t="s">
        <v>263</v>
      </c>
      <c r="S8" s="5" t="s">
        <v>263</v>
      </c>
      <c r="T8" s="5" t="s">
        <v>263</v>
      </c>
      <c r="U8" s="5" t="s">
        <v>263</v>
      </c>
      <c r="V8" s="5" t="s">
        <v>263</v>
      </c>
      <c r="W8" s="5" t="s">
        <v>263</v>
      </c>
      <c r="X8" s="5" t="s">
        <v>263</v>
      </c>
      <c r="Y8" s="5" t="s">
        <v>263</v>
      </c>
      <c r="Z8" s="5" t="s">
        <v>263</v>
      </c>
      <c r="AA8" s="5" t="s">
        <v>263</v>
      </c>
      <c r="AB8" s="5" t="s">
        <v>263</v>
      </c>
      <c r="AC8" s="5" t="s">
        <v>263</v>
      </c>
      <c r="AD8" s="5" t="s">
        <v>263</v>
      </c>
      <c r="AE8" s="5" t="s">
        <v>263</v>
      </c>
      <c r="AF8" s="5" t="s">
        <v>263</v>
      </c>
      <c r="AG8" s="5" t="s">
        <v>263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263</v>
      </c>
      <c r="AM8" s="5" t="s">
        <v>263</v>
      </c>
      <c r="AN8" s="5" t="s">
        <v>263</v>
      </c>
      <c r="AO8" s="5" t="s">
        <v>263</v>
      </c>
      <c r="AP8" s="5" t="s">
        <v>263</v>
      </c>
      <c r="AQ8" s="5" t="s">
        <v>263</v>
      </c>
      <c r="AR8" s="5" t="s">
        <v>263</v>
      </c>
      <c r="AS8" s="5" t="s">
        <v>263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263</v>
      </c>
      <c r="AY8" s="5" t="s">
        <v>263</v>
      </c>
      <c r="AZ8" s="5" t="s">
        <v>263</v>
      </c>
      <c r="BA8" s="5" t="s">
        <v>263</v>
      </c>
      <c r="BB8" s="5" t="s">
        <v>263</v>
      </c>
      <c r="BC8" s="5" t="s">
        <v>263</v>
      </c>
      <c r="BD8" s="5" t="s">
        <v>263</v>
      </c>
      <c r="BE8" s="5" t="s">
        <v>263</v>
      </c>
      <c r="BF8" s="5" t="s">
        <v>263</v>
      </c>
      <c r="BG8" s="5" t="s">
        <v>263</v>
      </c>
      <c r="BH8" s="5" t="s">
        <v>263</v>
      </c>
      <c r="BI8" s="5" t="s">
        <v>263</v>
      </c>
      <c r="BJ8" s="5" t="s">
        <v>263</v>
      </c>
      <c r="BK8" s="5" t="s">
        <v>263</v>
      </c>
      <c r="BL8" s="5" t="s">
        <v>263</v>
      </c>
      <c r="BM8" s="5" t="s">
        <v>263</v>
      </c>
      <c r="BN8" s="5" t="s">
        <v>263</v>
      </c>
      <c r="BO8" s="5" t="s">
        <v>263</v>
      </c>
      <c r="BP8" s="5" t="s">
        <v>263</v>
      </c>
      <c r="BQ8" s="5" t="s">
        <v>263</v>
      </c>
      <c r="BR8" s="5" t="s">
        <v>263</v>
      </c>
      <c r="BS8" s="5" t="s">
        <v>263</v>
      </c>
      <c r="BT8" s="5" t="s">
        <v>263</v>
      </c>
      <c r="BU8" s="5" t="s">
        <v>263</v>
      </c>
      <c r="BV8" s="5" t="s">
        <v>263</v>
      </c>
      <c r="BW8" s="5" t="s">
        <v>263</v>
      </c>
      <c r="BX8" s="5" t="s">
        <v>263</v>
      </c>
      <c r="BY8" s="5" t="s">
        <v>263</v>
      </c>
      <c r="BZ8" s="5" t="s">
        <v>263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263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263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263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263</v>
      </c>
      <c r="DC8" s="5" t="s">
        <v>263</v>
      </c>
      <c r="DD8" s="5" t="s">
        <v>263</v>
      </c>
      <c r="DE8" s="5" t="s">
        <v>263</v>
      </c>
      <c r="DF8" s="5" t="s">
        <v>263</v>
      </c>
      <c r="DG8" s="5" t="s">
        <v>263</v>
      </c>
      <c r="DH8" s="5" t="s">
        <v>263</v>
      </c>
      <c r="DI8" s="5" t="s">
        <v>263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263</v>
      </c>
      <c r="DV8" s="5" t="s">
        <v>263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2023-04-28T14:45:37Z</dcterms:created>
  <dcterms:modified xsi:type="dcterms:W3CDTF">2024-05-17T03:37:37Z</dcterms:modified>
</cp:coreProperties>
</file>