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7A4D25C-38B4-4BC1-B657-F663D70D651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<sst xmlns="http://schemas.openxmlformats.org/spreadsheetml/2006/main" count="105" uniqueCount="52">
  <si>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</si>
  <si>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</si>
  <si>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</si>
  <si>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</si>
  <si>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</si>
  <si>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</si>
  <si>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</si>
  <si>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</si>
  <si>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</si>
  <si>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</si>
  <si>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</si>
  <si>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</si>
  <si>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</si>
  <si>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</si>
  <si>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</si>
  <si>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</si>
  <si>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</si>
  <si>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</si>
  <si>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</si>
  <si>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</si>
  <si>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</si>
  <si>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</si>
  <si>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</si>
  <si>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</si>
  <si>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</si>
  <si>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</si>
  <si>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</si>
  <si>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</si>
  <si>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</si>
  <si>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</si>
  <si>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</si>
  <si>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</si>
  <si>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</si>
  <si>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</si>
  <si>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</si>
  <si>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</si>
  <si>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</si>
  <si>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</si>
  <si>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</si>
  <si>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</si>
  <si>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</si>
  <si>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</si>
  <si>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</si>
  <si>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</si>
  <si>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2018-03-02:2024-05-10</t>
  </si>
  <si>
    <t>2013-12-20:2024-05-10</t>
  </si>
  <si>
    <t>2015-02-27:2024-05-10</t>
  </si>
  <si>
    <t>2017-12-08:2024-05-10</t>
  </si>
  <si>
    <t>2014-06-10:2024-05-10</t>
  </si>
  <si>
    <t>2009-01-10:2024-05-10</t>
  </si>
  <si>
    <t>2024-05-10</t>
  </si>
  <si>
    <t>2024-05-15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</si>
</sst>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4"/>
  <sheetViews>
    <sheetView tabSelected="1" workbookViewId="0">
      <selection activeCell="F1219" sqref="F1219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51</v>
      </c>
      <c r="K8" s="5" t="s">
        <v>51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2024-05-17T03:38:05Z</dcterms:modified>
</cp:coreProperties>
</file>