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E84597EB-1A14-44AF-A074-D88A1C509AE8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<sst xmlns="http://schemas.openxmlformats.org/spreadsheetml/2006/main" count="476" uniqueCount="158">
  <si>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</si>
  <si>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</si>
  <si>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</si>
  <si>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</si>
  <si>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</si>
  <si>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</si>
  <si>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</si>
  <si>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</si>
  <si>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</si>
  <si>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</si>
  <si>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</si>
  <si>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</si>
  <si>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</si>
  <si>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</si>
  <si>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</si>
  <si>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</si>
  <si>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</si>
  <si>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</si>
  <si>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</si>
  <si>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</si>
  <si>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</si>
  <si>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</si>
  <si>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</si>
  <si>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</si>
  <si>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</si>
  <si>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</si>
  <si>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</si>
  <si>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</si>
  <si>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</si>
  <si>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</si>
  <si>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</si>
  <si>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</si>
  <si>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</si>
  <si>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</si>
  <si>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</si>
  <si>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</si>
  <si>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</si>
  <si>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</si>
  <si>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</si>
  <si>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</si>
  <si>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</si>
  <si>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</si>
  <si>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</si>
  <si>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</si>
  <si>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</si>
  <si>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</si>
  <si>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</si>
  <si>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</si>
  <si>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</si>
  <si>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</si>
  <si>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</si>
  <si>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</si>
  <si>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</si>
  <si>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</si>
  <si>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</si>
  <si>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</si>
  <si>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</si>
  <si>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</si>
  <si>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</si>
  <si>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</si>
  <si>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</si>
  <si>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</si>
  <si>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</si>
  <si>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</si>
  <si>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</si>
  <si>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</si>
  <si>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</si>
  <si>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</si>
  <si>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</si>
  <si>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</si>
  <si>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</si>
  <si>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</si>
  <si>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</si>
  <si>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</si>
  <si>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</si>
  <si>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</si>
  <si>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</si>
  <si>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</si>
  <si>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</si>
  <si>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</si>
  <si>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</si>
  <si>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</si>
  <si>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</si>
  <si>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</si>
  <si>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</si>
  <si>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</si>
  <si>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</si>
  <si>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</si>
  <si>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</si>
  <si>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</si>
  <si>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</si>
  <si>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</si>
  <si>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</si>
  <si>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</si>
  <si>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</si>
  <si>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</si>
  <si>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</si>
  <si>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</si>
  <si>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</si>
  <si>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</si>
  <si>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</si>
  <si>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</si>
  <si>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</si>
  <si>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</si>
  <si>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</si>
  <si>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</si>
  <si>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</si>
  <si>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</si>
  <si>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</si>
  <si>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</si>
  <si>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</si>
  <si>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</si>
  <si>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</si>
  <si>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</si>
  <si>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</si>
  <si>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</si>
  <si>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</si>
  <si>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</si>
  <si>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</si>
  <si>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</si>
  <si>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</si>
  <si>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</si>
  <si>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</si>
  <si>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</si>
  <si>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</si>
  <si>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</si>
  <si>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</si>
  <si>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</si>
  <si>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</si>
  <si>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</si>
  <si>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</si>
  <si>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</si>
  <si>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</si>
  <si>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</si>
  <si>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</si>
  <si>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</si>
  <si>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</si>
  <si>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</si>
  <si>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</si>
  <si>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</si>
  <si>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</si>
  <si>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</si>
  <si>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</si>
  <si>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</si>
  <si>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</si>
  <si>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</si>
  <si>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</si>
  <si>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</si>
  <si>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</si>
  <si>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</si>
  <si>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</si>
  <si>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</si>
  <si>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</si>
  <si>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</si>
  <si>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</si>
  <si>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</si>
  <si>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2025-02-24</t>
  </si>
  <si>
    <t>2025-02-25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</si>
</sst>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55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  <row r="5951" spans="1:68">
      <c r="A5951" s="2">
        <v>45709</v>
      </c>
      <c r="B5951" s="3">
        <v>0</v>
      </c>
      <c r="C5951" s="3">
        <v>0</v>
      </c>
      <c r="D5951" s="3">
        <v>223.8</v>
      </c>
      <c r="E5951" s="3">
        <v>129.55000000000001</v>
      </c>
      <c r="F5951" s="3">
        <v>154.01</v>
      </c>
      <c r="G5951" s="3">
        <v>477.67</v>
      </c>
      <c r="H5951" s="3">
        <v>134.47</v>
      </c>
      <c r="I5951" s="3">
        <v>0</v>
      </c>
      <c r="J5951" s="3">
        <v>0</v>
      </c>
      <c r="K5951" s="3">
        <v>268.42</v>
      </c>
      <c r="L5951" s="3">
        <v>0</v>
      </c>
      <c r="M5951" s="3">
        <v>154.27000000000001</v>
      </c>
      <c r="N5951" s="3">
        <v>0</v>
      </c>
      <c r="O5951" s="3">
        <v>162.99</v>
      </c>
      <c r="P5951" s="3">
        <v>0</v>
      </c>
      <c r="Q5951" s="3">
        <v>0</v>
      </c>
      <c r="R5951" s="3">
        <v>162.96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1.37</v>
      </c>
      <c r="AE5951" s="3">
        <v>2.16</v>
      </c>
      <c r="AF5951" s="3">
        <v>1.94</v>
      </c>
      <c r="AG5951" s="3">
        <v>1.45</v>
      </c>
      <c r="AH5951" s="3">
        <v>1.76</v>
      </c>
      <c r="AI5951" s="3">
        <v>5.25</v>
      </c>
      <c r="AJ5951" s="3">
        <v>163.03</v>
      </c>
      <c r="AK5951" s="3">
        <v>163.04</v>
      </c>
      <c r="AL5951" s="3">
        <v>163.19999999999999</v>
      </c>
      <c r="AM5951" s="3">
        <v>163.01</v>
      </c>
      <c r="AN5951" s="3">
        <v>0.64</v>
      </c>
      <c r="AO5951" s="3">
        <v>0.24</v>
      </c>
      <c r="AP5951" s="3">
        <v>-0.53</v>
      </c>
      <c r="AQ5951" s="3">
        <v>-2.95</v>
      </c>
      <c r="AR5951" s="3">
        <v>-1.94</v>
      </c>
      <c r="AS5951" s="3">
        <v>-0.44</v>
      </c>
      <c r="AT5951" s="3">
        <v>1.64</v>
      </c>
      <c r="AU5951" s="3">
        <v>3.13</v>
      </c>
      <c r="AV5951" s="3">
        <v>2.1</v>
      </c>
      <c r="AW5951" s="3">
        <v>1.59</v>
      </c>
      <c r="AX5951" s="3">
        <v>1.46</v>
      </c>
      <c r="AY5951" s="3">
        <v>1.27</v>
      </c>
      <c r="AZ5951" s="3">
        <v>1.34</v>
      </c>
      <c r="BA5951" s="3">
        <v>1.31</v>
      </c>
      <c r="BB5951" s="3">
        <v>1.1100000000000001</v>
      </c>
      <c r="BC5951" s="3">
        <v>0.75</v>
      </c>
      <c r="BD5951" s="3">
        <v>0.72</v>
      </c>
      <c r="BE5951" s="3">
        <v>2.16</v>
      </c>
      <c r="BF5951" s="3">
        <v>-0.05</v>
      </c>
      <c r="BG5951" s="3">
        <v>31.47</v>
      </c>
      <c r="BH5951" s="3">
        <v>762.13</v>
      </c>
      <c r="BI5951" s="3">
        <v>346.01</v>
      </c>
      <c r="BJ5951" s="3">
        <v>221.44</v>
      </c>
      <c r="BK5951" s="3">
        <v>19.760000000000002</v>
      </c>
      <c r="BL5951" s="3">
        <v>61.2</v>
      </c>
      <c r="BM5951" s="3">
        <v>217.79</v>
      </c>
      <c r="BN5951" s="3">
        <v>22.95</v>
      </c>
      <c r="BO5951" s="3">
        <v>159.08000000000001</v>
      </c>
      <c r="BP5951" s="3">
        <v>0</v>
      </c>
    </row>
    <row r="5952" spans="1:68">
      <c r="A5952" s="2">
        <v>45710</v>
      </c>
      <c r="B5952" s="3">
        <v>0</v>
      </c>
      <c r="C5952" s="3">
        <v>0</v>
      </c>
      <c r="D5952" s="3">
        <v>223.82</v>
      </c>
      <c r="E5952" s="3">
        <v>129.56</v>
      </c>
      <c r="F5952" s="3">
        <v>154</v>
      </c>
      <c r="G5952" s="3">
        <v>477.66</v>
      </c>
      <c r="H5952" s="3">
        <v>134.47999999999999</v>
      </c>
      <c r="I5952" s="3">
        <v>0</v>
      </c>
      <c r="J5952" s="3">
        <v>0</v>
      </c>
      <c r="K5952" s="3">
        <v>268.42</v>
      </c>
      <c r="L5952" s="3">
        <v>0</v>
      </c>
      <c r="M5952" s="3">
        <v>154.22</v>
      </c>
      <c r="N5952" s="3">
        <v>0</v>
      </c>
      <c r="O5952" s="3">
        <v>162.83000000000001</v>
      </c>
      <c r="P5952" s="3">
        <v>0</v>
      </c>
      <c r="Q5952" s="3">
        <v>0</v>
      </c>
      <c r="R5952" s="3">
        <v>162.81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1.64</v>
      </c>
      <c r="AE5952" s="3">
        <v>2.2799999999999998</v>
      </c>
      <c r="AF5952" s="3">
        <v>2.0499999999999998</v>
      </c>
      <c r="AG5952" s="3">
        <v>1.5</v>
      </c>
      <c r="AH5952" s="3">
        <v>1.83</v>
      </c>
      <c r="AI5952" s="3">
        <v>5.13</v>
      </c>
      <c r="AJ5952" s="3">
        <v>162.88999999999999</v>
      </c>
      <c r="AK5952" s="3">
        <v>162.88</v>
      </c>
      <c r="AL5952" s="3">
        <v>163.03</v>
      </c>
      <c r="AM5952" s="3">
        <v>162.86000000000001</v>
      </c>
      <c r="AN5952" s="3">
        <v>0.66</v>
      </c>
      <c r="AO5952" s="3">
        <v>0.24</v>
      </c>
      <c r="AP5952" s="3">
        <v>-0.52</v>
      </c>
      <c r="AQ5952" s="3">
        <v>-2.92</v>
      </c>
      <c r="AR5952" s="3">
        <v>-1.91</v>
      </c>
      <c r="AS5952" s="3">
        <v>-0.4</v>
      </c>
      <c r="AT5952" s="3">
        <v>1.7</v>
      </c>
      <c r="AU5952" s="3">
        <v>3.27</v>
      </c>
      <c r="AV5952" s="3">
        <v>2.21</v>
      </c>
      <c r="AW5952" s="3">
        <v>1.67</v>
      </c>
      <c r="AX5952" s="3">
        <v>1.54</v>
      </c>
      <c r="AY5952" s="3">
        <v>1.33</v>
      </c>
      <c r="AZ5952" s="3">
        <v>1.27</v>
      </c>
      <c r="BA5952" s="3">
        <v>1.19</v>
      </c>
      <c r="BB5952" s="3">
        <v>0.97</v>
      </c>
      <c r="BC5952" s="3">
        <v>0.64</v>
      </c>
      <c r="BD5952" s="3">
        <v>0.57999999999999996</v>
      </c>
      <c r="BE5952" s="3">
        <v>1.79</v>
      </c>
      <c r="BF5952" s="3">
        <v>-0.06</v>
      </c>
      <c r="BG5952" s="3">
        <v>31.78</v>
      </c>
      <c r="BH5952" s="3">
        <v>761.92</v>
      </c>
      <c r="BI5952" s="3">
        <v>346.03</v>
      </c>
      <c r="BJ5952" s="3">
        <v>221.41</v>
      </c>
      <c r="BK5952" s="3">
        <v>19.97</v>
      </c>
      <c r="BL5952" s="3">
        <v>61.11</v>
      </c>
      <c r="BM5952" s="3">
        <v>217.69</v>
      </c>
      <c r="BN5952" s="3">
        <v>22.82</v>
      </c>
      <c r="BO5952" s="3">
        <v>159.12</v>
      </c>
      <c r="BP5952" s="3">
        <v>0</v>
      </c>
    </row>
    <row r="5953" spans="1:68">
      <c r="A5953" s="2">
        <v>45711</v>
      </c>
      <c r="B5953" s="3">
        <v>0</v>
      </c>
      <c r="C5953" s="3">
        <v>0</v>
      </c>
      <c r="D5953" s="3">
        <v>223.84</v>
      </c>
      <c r="E5953" s="3">
        <v>129.56</v>
      </c>
      <c r="F5953" s="3">
        <v>153.97999999999999</v>
      </c>
      <c r="G5953" s="3">
        <v>477.66</v>
      </c>
      <c r="H5953" s="3">
        <v>134.49</v>
      </c>
      <c r="I5953" s="3">
        <v>0</v>
      </c>
      <c r="J5953" s="3">
        <v>0</v>
      </c>
      <c r="K5953" s="3">
        <v>268.38</v>
      </c>
      <c r="L5953" s="3">
        <v>0</v>
      </c>
      <c r="M5953" s="3">
        <v>154.16</v>
      </c>
      <c r="N5953" s="3">
        <v>0</v>
      </c>
      <c r="O5953" s="3">
        <v>162.69</v>
      </c>
      <c r="P5953" s="3">
        <v>0</v>
      </c>
      <c r="Q5953" s="3">
        <v>0</v>
      </c>
      <c r="R5953" s="3">
        <v>162.69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1.67</v>
      </c>
      <c r="AE5953" s="3">
        <v>2.17</v>
      </c>
      <c r="AF5953" s="3">
        <v>1.87</v>
      </c>
      <c r="AG5953" s="3">
        <v>1.67</v>
      </c>
      <c r="AH5953" s="3">
        <v>1.97</v>
      </c>
      <c r="AI5953" s="3">
        <v>5.19</v>
      </c>
      <c r="AJ5953" s="3">
        <v>162.82</v>
      </c>
      <c r="AK5953" s="3">
        <v>162.78</v>
      </c>
      <c r="AL5953" s="3">
        <v>162.9</v>
      </c>
      <c r="AM5953" s="3">
        <v>162.71</v>
      </c>
      <c r="AN5953" s="3">
        <v>0.62</v>
      </c>
      <c r="AO5953" s="3">
        <v>0.22</v>
      </c>
      <c r="AP5953" s="3">
        <v>-0.56999999999999995</v>
      </c>
      <c r="AQ5953" s="3">
        <v>-2.95</v>
      </c>
      <c r="AR5953" s="3">
        <v>-1.91</v>
      </c>
      <c r="AS5953" s="3">
        <v>-0.35</v>
      </c>
      <c r="AT5953" s="3">
        <v>1.77</v>
      </c>
      <c r="AU5953" s="3">
        <v>3.44</v>
      </c>
      <c r="AV5953" s="3">
        <v>2.4</v>
      </c>
      <c r="AW5953" s="3">
        <v>1.78</v>
      </c>
      <c r="AX5953" s="3">
        <v>1.61</v>
      </c>
      <c r="AY5953" s="3">
        <v>1.39</v>
      </c>
      <c r="AZ5953" s="3">
        <v>1.25</v>
      </c>
      <c r="BA5953" s="3">
        <v>1.04</v>
      </c>
      <c r="BB5953" s="3">
        <v>0.82</v>
      </c>
      <c r="BC5953" s="3">
        <v>0.54</v>
      </c>
      <c r="BD5953" s="3">
        <v>0.54</v>
      </c>
      <c r="BE5953" s="3">
        <v>1.22</v>
      </c>
      <c r="BF5953" s="3">
        <v>0.31</v>
      </c>
      <c r="BG5953" s="3">
        <v>31.9</v>
      </c>
      <c r="BH5953" s="3">
        <v>761.73</v>
      </c>
      <c r="BI5953" s="3">
        <v>346.08</v>
      </c>
      <c r="BJ5953" s="3">
        <v>221.31</v>
      </c>
      <c r="BK5953" s="3">
        <v>19.97</v>
      </c>
      <c r="BL5953" s="3">
        <v>61.03</v>
      </c>
      <c r="BM5953" s="3">
        <v>217.53</v>
      </c>
      <c r="BN5953" s="3">
        <v>22.68</v>
      </c>
      <c r="BO5953" s="3">
        <v>159</v>
      </c>
      <c r="BP5953" s="3">
        <v>0</v>
      </c>
    </row>
    <row r="5954" spans="1:68">
      <c r="A5954" s="2">
        <v>45712</v>
      </c>
      <c r="B5954" s="3">
        <v>0</v>
      </c>
      <c r="C5954" s="3">
        <v>0</v>
      </c>
      <c r="D5954" s="3">
        <v>223.86</v>
      </c>
      <c r="E5954" s="3">
        <v>129.57</v>
      </c>
      <c r="F5954" s="3">
        <v>153.96</v>
      </c>
      <c r="G5954" s="3">
        <v>477.66</v>
      </c>
      <c r="H5954" s="3">
        <v>134.51</v>
      </c>
      <c r="I5954" s="3">
        <v>0</v>
      </c>
      <c r="J5954" s="3">
        <v>0</v>
      </c>
      <c r="K5954" s="3">
        <v>268.33999999999997</v>
      </c>
      <c r="L5954" s="3">
        <v>0</v>
      </c>
      <c r="M5954" s="3">
        <v>154.12</v>
      </c>
      <c r="N5954" s="3">
        <v>0</v>
      </c>
      <c r="O5954" s="3">
        <v>162.62</v>
      </c>
      <c r="P5954" s="3">
        <v>0</v>
      </c>
      <c r="Q5954" s="3">
        <v>0</v>
      </c>
      <c r="R5954" s="3">
        <v>162.68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1.98</v>
      </c>
      <c r="AE5954" s="3">
        <v>2.5099999999999998</v>
      </c>
      <c r="AF5954" s="3">
        <v>2.39</v>
      </c>
      <c r="AG5954" s="3">
        <v>1.65</v>
      </c>
      <c r="AH5954" s="3">
        <v>1.84</v>
      </c>
      <c r="AI5954" s="3">
        <v>5.17</v>
      </c>
      <c r="AJ5954" s="3">
        <v>162.78</v>
      </c>
      <c r="AK5954" s="3">
        <v>162.75</v>
      </c>
      <c r="AL5954" s="3">
        <v>162.83000000000001</v>
      </c>
      <c r="AM5954" s="3">
        <v>162.65</v>
      </c>
      <c r="AN5954" s="3">
        <v>0.65</v>
      </c>
      <c r="AO5954" s="3">
        <v>0.24</v>
      </c>
      <c r="AP5954" s="3">
        <v>-0.54</v>
      </c>
      <c r="AQ5954" s="3">
        <v>-2.95</v>
      </c>
      <c r="AR5954" s="3">
        <v>-1.92</v>
      </c>
      <c r="AS5954" s="3">
        <v>-0.36</v>
      </c>
      <c r="AT5954" s="3">
        <v>1.8</v>
      </c>
      <c r="AU5954" s="3">
        <v>3.57</v>
      </c>
      <c r="AV5954" s="3">
        <v>2.5499999999999998</v>
      </c>
      <c r="AW5954" s="3">
        <v>1.91</v>
      </c>
      <c r="AX5954" s="3">
        <v>1.71</v>
      </c>
      <c r="AY5954" s="3">
        <v>1.46</v>
      </c>
      <c r="AZ5954" s="3">
        <v>1.27</v>
      </c>
      <c r="BA5954" s="3">
        <v>1.06</v>
      </c>
      <c r="BB5954" s="3">
        <v>0.82</v>
      </c>
      <c r="BC5954" s="3">
        <v>0.71</v>
      </c>
      <c r="BD5954" s="3">
        <v>0.7</v>
      </c>
      <c r="BE5954" s="3">
        <v>0.64</v>
      </c>
      <c r="BF5954" s="3">
        <v>0.41</v>
      </c>
      <c r="BG5954" s="3">
        <v>32.04</v>
      </c>
      <c r="BH5954" s="3">
        <v>761.65</v>
      </c>
      <c r="BI5954" s="3">
        <v>346.14</v>
      </c>
      <c r="BJ5954" s="3">
        <v>221.2</v>
      </c>
      <c r="BK5954" s="3">
        <v>19.850000000000001</v>
      </c>
      <c r="BL5954" s="3">
        <v>60.99</v>
      </c>
      <c r="BM5954" s="3">
        <v>217.41</v>
      </c>
      <c r="BN5954" s="3">
        <v>22.63</v>
      </c>
      <c r="BO5954" s="3">
        <v>159.01</v>
      </c>
      <c r="BP5954" s="3">
        <v>0</v>
      </c>
    </row>
    <row r="5955" spans="1:68">
      <c r="A5955" s="2">
        <v>45713</v>
      </c>
      <c r="B5955" s="3">
        <v>0</v>
      </c>
      <c r="C5955" s="3">
        <v>0</v>
      </c>
      <c r="D5955" s="3">
        <v>0</v>
      </c>
      <c r="E5955" s="3">
        <v>0</v>
      </c>
      <c r="F5955" s="3">
        <v>0</v>
      </c>
      <c r="G5955" s="3">
        <v>0</v>
      </c>
      <c r="H5955" s="3">
        <v>0</v>
      </c>
      <c r="I5955" s="3">
        <v>0</v>
      </c>
      <c r="J5955" s="3">
        <v>0</v>
      </c>
      <c r="K5955" s="3">
        <v>0</v>
      </c>
      <c r="L5955" s="3">
        <v>0</v>
      </c>
      <c r="M5955" s="3">
        <v>0</v>
      </c>
      <c r="N5955" s="3">
        <v>0</v>
      </c>
      <c r="O5955" s="3">
        <v>162.66999999999999</v>
      </c>
      <c r="P5955" s="3">
        <v>0</v>
      </c>
      <c r="Q5955" s="3">
        <v>0</v>
      </c>
      <c r="R5955" s="3">
        <v>0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0</v>
      </c>
      <c r="AE5955" s="3">
        <v>0</v>
      </c>
      <c r="AF5955" s="3">
        <v>0</v>
      </c>
      <c r="AG5955" s="3">
        <v>0</v>
      </c>
      <c r="AH5955" s="3">
        <v>0</v>
      </c>
      <c r="AI5955" s="3">
        <v>0</v>
      </c>
      <c r="AJ5955" s="3">
        <v>0</v>
      </c>
      <c r="AK5955" s="3">
        <v>0</v>
      </c>
      <c r="AL5955" s="3">
        <v>0</v>
      </c>
      <c r="AM5955" s="3">
        <v>0</v>
      </c>
      <c r="AN5955" s="3">
        <v>0</v>
      </c>
      <c r="AO5955" s="3">
        <v>0</v>
      </c>
      <c r="AP5955" s="3">
        <v>0</v>
      </c>
      <c r="AQ5955" s="3">
        <v>0</v>
      </c>
      <c r="AR5955" s="3">
        <v>0</v>
      </c>
      <c r="AS5955" s="3">
        <v>0</v>
      </c>
      <c r="AT5955" s="3">
        <v>0</v>
      </c>
      <c r="AU5955" s="3">
        <v>0</v>
      </c>
      <c r="AV5955" s="3">
        <v>0</v>
      </c>
      <c r="AW5955" s="3">
        <v>0</v>
      </c>
      <c r="AX5955" s="3">
        <v>0</v>
      </c>
      <c r="AY5955" s="3">
        <v>0</v>
      </c>
      <c r="AZ5955" s="3">
        <v>0</v>
      </c>
      <c r="BA5955" s="3">
        <v>0</v>
      </c>
      <c r="BB5955" s="3">
        <v>0</v>
      </c>
      <c r="BC5955" s="3">
        <v>0</v>
      </c>
      <c r="BD5955" s="3">
        <v>0</v>
      </c>
      <c r="BE5955" s="3">
        <v>0</v>
      </c>
      <c r="BF5955" s="3">
        <v>0</v>
      </c>
      <c r="BG5955" s="3">
        <v>0</v>
      </c>
      <c r="BH5955" s="3">
        <v>0</v>
      </c>
      <c r="BI5955" s="3">
        <v>0</v>
      </c>
      <c r="BJ5955" s="3">
        <v>0</v>
      </c>
      <c r="BK5955" s="3">
        <v>0</v>
      </c>
      <c r="BL5955" s="3">
        <v>0</v>
      </c>
      <c r="BM5955" s="3">
        <v>0</v>
      </c>
      <c r="BN5955" s="3">
        <v>0</v>
      </c>
      <c r="BO5955" s="3">
        <v>0</v>
      </c>
      <c r="BP5955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2025-02-25T00:36:37Z</dcterms:modified>
</cp:coreProperties>
</file>