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0F96705-5132-4865-9870-2DE58D05606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<sst xmlns="http://schemas.openxmlformats.org/spreadsheetml/2006/main" count="21" uniqueCount="16">
  <si>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</si>
  <si>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</si>
  <si>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</si>
  <si>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</si>
  <si>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</si>
  <si>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</si>
  <si>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</si>
  <si>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</si>
  <si>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</si>
  <si>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</si>
  <si>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</si>
  <si>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</si>
  <si>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</si>
  <si>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</si>
  <si>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2018-03-02:2025-02-28</t>
  </si>
  <si>
    <t>2025-02-28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</si>
</sst>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9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  <row r="365" spans="1:3">
      <c r="A365" s="3">
        <v>45681</v>
      </c>
      <c r="B365" s="2">
        <v>78</v>
      </c>
      <c r="C365" s="2">
        <v>84.66</v>
      </c>
    </row>
    <row r="366" spans="1:3">
      <c r="A366" s="3">
        <v>45695</v>
      </c>
      <c r="B366" s="2">
        <v>78</v>
      </c>
      <c r="C366" s="2">
        <v>85.78</v>
      </c>
    </row>
    <row r="367" spans="1:3">
      <c r="A367" s="3">
        <v>45702</v>
      </c>
      <c r="B367" s="2">
        <v>78</v>
      </c>
      <c r="C367" s="2">
        <v>85.58</v>
      </c>
    </row>
    <row r="368" spans="1:3">
      <c r="A368" s="3">
        <v>45709</v>
      </c>
      <c r="B368" s="2">
        <v>77.66</v>
      </c>
      <c r="C368" s="2">
        <v>85.39</v>
      </c>
    </row>
    <row r="369" spans="1:3">
      <c r="A369" s="3">
        <v>45716</v>
      </c>
      <c r="B369" s="2">
        <v>78.31</v>
      </c>
      <c r="C369" s="2">
        <v>85.6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2025-03-01T00:08:03Z</dcterms:modified>
</cp:coreProperties>
</file>