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6B953EE6-09AD-49FE-B3EF-7975CFABF7C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<sst xmlns="http://schemas.openxmlformats.org/spreadsheetml/2006/main" count="476" uniqueCount="158">
  <si>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</si>
  <si>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</si>
  <si>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</si>
  <si>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</si>
  <si>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</si>
  <si>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</si>
  <si>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</si>
  <si>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</si>
  <si>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</si>
  <si>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</si>
  <si>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</si>
  <si>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</si>
  <si>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</si>
  <si>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</si>
  <si>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</si>
  <si>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</si>
  <si>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</si>
  <si>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</si>
  <si>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</si>
  <si>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</si>
  <si>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</si>
  <si>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</si>
  <si>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</si>
  <si>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</si>
  <si>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</si>
  <si>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</si>
  <si>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</si>
  <si>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</si>
  <si>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</si>
  <si>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</si>
  <si>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</si>
  <si>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</si>
  <si>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</si>
  <si>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</si>
  <si>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</si>
  <si>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</si>
  <si>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</si>
  <si>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</si>
  <si>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</si>
  <si>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</si>
  <si>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</si>
  <si>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</si>
  <si>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</si>
  <si>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</si>
  <si>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</si>
  <si>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</si>
  <si>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</si>
  <si>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</si>
  <si>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</si>
  <si>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</si>
  <si>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</si>
  <si>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</si>
  <si>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</si>
  <si>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</si>
  <si>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</si>
  <si>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</si>
  <si>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</si>
  <si>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</si>
  <si>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</si>
  <si>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</si>
  <si>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</si>
  <si>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</si>
  <si>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</si>
  <si>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</si>
  <si>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</si>
  <si>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</si>
  <si>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</si>
  <si>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</si>
  <si>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</si>
  <si>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</si>
  <si>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</si>
  <si>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</si>
  <si>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</si>
  <si>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</si>
  <si>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</si>
  <si>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</si>
  <si>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</si>
  <si>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</si>
  <si>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</si>
  <si>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</si>
  <si>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</si>
  <si>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</si>
  <si>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</si>
  <si>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</si>
  <si>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</si>
  <si>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</si>
  <si>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</si>
  <si>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</si>
  <si>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</si>
  <si>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</si>
  <si>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</si>
  <si>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</si>
  <si>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</si>
  <si>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</si>
  <si>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</si>
  <si>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</si>
  <si>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</si>
  <si>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</si>
  <si>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</si>
  <si>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</si>
  <si>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</si>
  <si>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</si>
  <si>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</si>
  <si>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</si>
  <si>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</si>
  <si>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</si>
  <si>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</si>
  <si>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</si>
  <si>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</si>
  <si>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</si>
  <si>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</si>
  <si>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</si>
  <si>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</si>
  <si>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</si>
  <si>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</si>
  <si>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</si>
  <si>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</si>
  <si>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</si>
  <si>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</si>
  <si>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</si>
  <si>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</si>
  <si>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</si>
  <si>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</si>
  <si>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</si>
  <si>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</si>
  <si>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</si>
  <si>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</si>
  <si>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</si>
  <si>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</si>
  <si>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</si>
  <si>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</si>
  <si>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</si>
  <si>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</si>
  <si>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</si>
  <si>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</si>
  <si>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</si>
  <si>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</si>
  <si>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</si>
  <si>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</si>
  <si>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</si>
  <si>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</si>
  <si>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</si>
  <si>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</si>
  <si>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</si>
  <si>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</si>
  <si>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</si>
  <si>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</si>
  <si>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</si>
  <si>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</si>
  <si>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</si>
  <si>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</si>
  <si>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</si>
  <si>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</si>
  <si>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</si>
  <si>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</si>
  <si>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</si>
  <si>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2025-02-12</t>
  </si>
  <si>
    <t>2025-02-13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</si>
</sst>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163.97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3">
        <v>0</v>
      </c>
      <c r="AV5943" s="3">
        <v>0</v>
      </c>
      <c r="AW5943" s="3">
        <v>0</v>
      </c>
      <c r="AX5943" s="3">
        <v>0</v>
      </c>
      <c r="AY5943" s="3">
        <v>0</v>
      </c>
      <c r="AZ5943" s="3">
        <v>0</v>
      </c>
      <c r="BA5943" s="3">
        <v>0</v>
      </c>
      <c r="BB5943" s="3">
        <v>0</v>
      </c>
      <c r="BC5943" s="3">
        <v>0</v>
      </c>
      <c r="BD5943" s="3">
        <v>0</v>
      </c>
      <c r="BE5943" s="3">
        <v>0</v>
      </c>
      <c r="BF5943" s="3">
        <v>0</v>
      </c>
      <c r="BG5943" s="3">
        <v>0</v>
      </c>
      <c r="BH5943" s="3">
        <v>0</v>
      </c>
      <c r="BI5943" s="3">
        <v>0</v>
      </c>
      <c r="BJ5943" s="3">
        <v>0</v>
      </c>
      <c r="BK5943" s="3">
        <v>0</v>
      </c>
      <c r="BL5943" s="3">
        <v>0</v>
      </c>
      <c r="BM5943" s="3">
        <v>0</v>
      </c>
      <c r="BN5943" s="3">
        <v>0</v>
      </c>
      <c r="BO5943" s="3">
        <v>0</v>
      </c>
      <c r="BP594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2025-02-13T00:36:20Z</dcterms:modified>
</cp:coreProperties>
</file>