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722EB7C-9931-49B6-887D-74CDEABB16B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<sst xmlns="http://schemas.openxmlformats.org/spreadsheetml/2006/main" count="917" uniqueCount="276">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</sst>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2024-10-19T23:13:00Z</dcterms:modified>
</cp:coreProperties>
</file>