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7193245-552E-4957-88C1-E847353AE02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<sst xmlns="http://schemas.openxmlformats.org/spreadsheetml/2006/main" count="1113" uniqueCount="329">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</sst>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2024-10-19T23:16:36Z</dcterms:modified>
</cp:coreProperties>
</file>