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7E070C9-A4F4-4333-BA90-5932830BB33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<sst xmlns="http://schemas.openxmlformats.org/spreadsheetml/2006/main" count="217" uniqueCount="95">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</sst>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>
        <f>[1]!edb()</f>
        <v>0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2024-10-12T23:12:39Z</dcterms:modified>
</cp:coreProperties>
</file>