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a_Sales_Passenger Car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EReD1kAAAAAAAAAAAAAAAABAAAAMLVUTW/TMBjumV9R+bRJiZSvpl1u+xQTg020cJkm5NpvM2uuE2wHUU2VdmFMXDiwAxIcOKFdECcQIMavWdn2L7CTtAMhGBcOUZzH7/s+j5/HyurKUuNGo9HYR/A4z6RezsSApSjZRxQGuOB6A4u0wCmgBIFADqJM5RyPbmfUQnS4LigjWLPMbjK1qAhKtCzAftxkFJY4FntTqFCwUQgsUTLAXMHYqVl7THPYzMsphhpzXiKrHIYgtKrLHUSyQmg5mo6joIhkdVsFDSQ8LECQWY2RIDQbMJBTROFhzmE2UwEHooGWjLdgtMGURsn2jMtBEpTOJNzBQ0AVg3kVgmlkFVELqqyQxC6KnGINK+ZBOzO4Jta4z6spU247RM3MuWotEePOELRkxtDtffTAbOIVlpYNgYP6kDJRFaPA81qeH/pWz67JC+4CySQ1fTu1wgR1Pd9rtX1bA6ISgZZ3mcBJs4s5qKS5hZUC0yybyyYhW3bPnjGZHtVEhQUFOlMPj7XERPdw+rP7KIkclMqsyMuNunYPTCIowu0AR+3YxS1YcM2i43ZiD9zAJ37b80nHi2PDJCp5Z5/eTV6dJpfHB5dPnydnn1+eH59cnL5NJqcvvr8+mhx8NaU5libfdSPKmwX1i71mzsW3QzR2rrPQv97C2A8W4jj8Rwubc0tYa5Cj5qq9YSbI+f/jaggtDwJ/4JIgJG7kBZ7bIaHnhu047gNth20aXevqnAEnh08mRx8vD94451/enx9/mDw7mf+D237cicLo75Yb5zQbwpo0xF3Qmonyx0J2gezdx5xdnZljpTf7NpWo+uiNcquVWxTko/L/ooyArK/WZDYsAzO3fsELKrCrsdSL+je8l1VQUEM5SJbRenqu1wrOt0oIjcc/AFBLBwgGvJd2nQIAAAsFAAA=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2024-08-15T03:50:09Z</dcterms:created>
  <dc:creator>Apache POI</dc:creator>
</cp:coreProperties>
</file>