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BC9E1F2-6269-477A-8FB2-42E1B2522DB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<sst xmlns="http://schemas.openxmlformats.org/spreadsheetml/2006/main" count="21" uniqueCount="16">
  <si>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</si>
  <si>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</si>
  <si>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</si>
  <si>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</si>
  <si>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</si>
  <si>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</si>
  <si>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</si>
  <si>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</si>
  <si>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</si>
  <si>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</si>
  <si>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</si>
  <si>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</si>
  <si>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</si>
  <si>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</si>
  <si>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2018-03-02:2024-10-18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</si>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</sst>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2024-10-21T19:28:15Z</dcterms:modified>
</cp:coreProperties>
</file>