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DCB8F35-D9B9-4C52-9920-4F6C3A24B62F}" xr6:coauthVersionLast="47" xr6:coauthVersionMax="47" xr10:uidLastSave="{00000000-0000-0000-0000-000000000000}"/>
  <bookViews>
    <workbookView xWindow="1560" yWindow="1560" windowWidth="21600" windowHeight="104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<sst xmlns="http://schemas.openxmlformats.org/spreadsheetml/2006/main" count="8" uniqueCount="8">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</sst>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A237" workbookViewId="0">
      <selection activeCell="B242" sqref="B242"/>
    </sheetView>
  </sheetViews>
  <sheetFormatPr defaultRowHeight="15"/>
  <cols>
    <col min="3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1207000</v>
      </c>
      <c r="D245" s="3">
        <v>0</v>
      </c>
      <c r="E245" s="3">
        <v>740000</v>
      </c>
      <c r="F245" s="3">
        <v>467000</v>
      </c>
      <c r="G245" s="3">
        <v>1000</v>
      </c>
      <c r="H245" s="3">
        <v>29.98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2024-03-18T03:36:45Z</dcterms:modified>
</cp:coreProperties>
</file>